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0809602\Desktop\"/>
    </mc:Choice>
  </mc:AlternateContent>
  <bookViews>
    <workbookView xWindow="0" yWindow="0" windowWidth="20490" windowHeight="7500" activeTab="3"/>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'別紙様式3-3'!$A$1:$Z$35</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<sst xmlns="http://schemas.openxmlformats.org/spreadsheetml/2006/main" count="607" uniqueCount="405">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</sst>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xmlns:a14="http://schemas.microsoft.com/office/drawing/2010/main"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xmlns:a14="http://schemas.microsoft.com/office/drawing/2010/main"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xmlns:a14="http://schemas.microsoft.com/office/drawing/2010/main"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xmlns:a14="http://schemas.microsoft.com/office/drawing/2010/main"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3"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4"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5"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6"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7" name="Check Box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8" name="Check Box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9" name="Check Box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2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2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28"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29"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30"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31"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32"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33"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34"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35"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36"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37"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38"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39"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40"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41"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42" name="Check Box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D3" zoomScale="120" zoomScaleNormal="120" zoomScaleSheetLayoutView="120" workbookViewId="0">
      <selection activeCell="X4" sqref="X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v>4</v>
      </c>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f>IF(V4=0,"",V4)</f>
        <v>4</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6"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7"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8"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9"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2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26"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28"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29"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30"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31"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32"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33"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34"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35"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36"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37"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38"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39"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40"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41"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42"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tabSelected="1" view="pageBreakPreview" topLeftCell="AG9"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topLeftCell="H25" zoomScale="120" zoomScaleNormal="120" zoomScaleSheetLayoutView="120" workbookViewId="0">
      <selection activeCell="P30" sqref="P3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久壽米木 清嗣</cp:lastModifiedBy>
  <cp:lastPrinted>2023-06-19T00:47:11Z</cp:lastPrinted>
  <dcterms:created xsi:type="dcterms:W3CDTF">2023-03-03T03:13:58Z</dcterms:created>
  <dcterms:modified xsi:type="dcterms:W3CDTF">2023-06-19T00:47:13Z</dcterms:modified>
</cp:coreProperties>
</file>