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11DFF4AC-0669-413F-A196-7370FCFC98FA}"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'別紙１－３'!$A$1:$AF$87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<sst xmlns="http://schemas.openxmlformats.org/spreadsheetml/2006/main" count="551" uniqueCount="123">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</sst>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2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15"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0" fillId="2" borderId="0" xfId="0" applyFont="1" applyFill="1"/>
    <xf numFmtId="0" fontId="3" fillId="2" borderId="14" xfId="0" applyFont="1" applyFill="1" applyBorder="1" applyAlignment="1">
      <alignment horizontal="left" vertical="center"/>
    </xf>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177"/>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15"/>
    <row r="5" spans="1:32" ht="30" customHeight="1" x14ac:dyDescent="0.15">
      <c r="J5" s="4"/>
      <c r="K5" s="4"/>
      <c r="L5" s="4"/>
      <c r="M5" s="4"/>
      <c r="N5" s="4"/>
      <c r="O5" s="4"/>
      <c r="P5" s="4"/>
      <c r="Q5" s="4"/>
      <c r="R5" s="4"/>
      <c r="S5" s="152" t="s">
        <v>2</v>
      </c>
      <c r="T5" s="153"/>
      <c r="U5" s="153"/>
      <c r="V5" s="154"/>
      <c r="W5" s="5"/>
      <c r="X5" s="6"/>
      <c r="Y5" s="6"/>
      <c r="Z5" s="6"/>
      <c r="AA5" s="6"/>
      <c r="AB5" s="6"/>
      <c r="AC5" s="6"/>
      <c r="AD5" s="6"/>
      <c r="AE5" s="6"/>
      <c r="AF5" s="7"/>
    </row>
    <row r="6" spans="1:32" ht="20.25" customHeight="1" x14ac:dyDescent="0.15"/>
    <row r="7" spans="1:32" ht="18" customHeight="1" x14ac:dyDescent="0.15">
      <c r="A7" s="152" t="s">
        <v>3</v>
      </c>
      <c r="B7" s="153"/>
      <c r="C7" s="154"/>
      <c r="D7" s="152" t="s">
        <v>4</v>
      </c>
      <c r="E7" s="154"/>
      <c r="F7" s="155" t="s">
        <v>5</v>
      </c>
      <c r="G7" s="156"/>
      <c r="H7" s="152" t="s">
        <v>6</v>
      </c>
      <c r="I7" s="153"/>
      <c r="J7" s="153"/>
      <c r="K7" s="153"/>
      <c r="L7" s="153"/>
      <c r="M7" s="153"/>
      <c r="N7" s="153"/>
      <c r="O7" s="153"/>
      <c r="P7" s="153"/>
      <c r="Q7" s="153"/>
      <c r="R7" s="153"/>
      <c r="S7" s="153"/>
      <c r="T7" s="153"/>
      <c r="U7" s="153"/>
      <c r="V7" s="153"/>
      <c r="W7" s="153"/>
      <c r="X7" s="154"/>
      <c r="Y7" s="152" t="s">
        <v>7</v>
      </c>
      <c r="Z7" s="153"/>
      <c r="AA7" s="153"/>
      <c r="AB7" s="154"/>
      <c r="AC7" s="152" t="s">
        <v>8</v>
      </c>
      <c r="AD7" s="153"/>
      <c r="AE7" s="153"/>
      <c r="AF7" s="154"/>
    </row>
    <row r="8" spans="1:32" ht="18.75" customHeight="1" x14ac:dyDescent="0.15">
      <c r="A8" s="157" t="s">
        <v>9</v>
      </c>
      <c r="B8" s="158"/>
      <c r="C8" s="159"/>
      <c r="D8" s="8"/>
      <c r="E8" s="9"/>
      <c r="F8" s="10"/>
      <c r="G8" s="11"/>
      <c r="H8" s="163" t="s">
        <v>10</v>
      </c>
      <c r="I8" s="12" t="s">
        <v>11</v>
      </c>
      <c r="J8" s="13" t="s">
        <v>12</v>
      </c>
      <c r="K8" s="14"/>
      <c r="L8" s="14"/>
      <c r="M8" s="12" t="s">
        <v>11</v>
      </c>
      <c r="N8" s="13" t="s">
        <v>13</v>
      </c>
      <c r="O8" s="14"/>
      <c r="P8" s="14"/>
      <c r="Q8" s="12" t="s">
        <v>11</v>
      </c>
      <c r="R8" s="13" t="s">
        <v>14</v>
      </c>
      <c r="S8" s="14"/>
      <c r="T8" s="14"/>
      <c r="U8" s="12" t="s">
        <v>11</v>
      </c>
      <c r="V8" s="13" t="s">
        <v>15</v>
      </c>
      <c r="W8" s="14"/>
      <c r="X8" s="15"/>
      <c r="Y8" s="171"/>
      <c r="Z8" s="172"/>
      <c r="AA8" s="172"/>
      <c r="AB8" s="173"/>
      <c r="AC8" s="171"/>
      <c r="AD8" s="172"/>
      <c r="AE8" s="172"/>
      <c r="AF8" s="173"/>
    </row>
    <row r="9" spans="1:32" ht="18.75" customHeight="1" x14ac:dyDescent="0.15">
      <c r="A9" s="160"/>
      <c r="B9" s="161"/>
      <c r="C9" s="162"/>
      <c r="D9" s="16"/>
      <c r="E9" s="17"/>
      <c r="F9" s="18"/>
      <c r="G9" s="19"/>
      <c r="H9" s="164"/>
      <c r="I9" s="20" t="s">
        <v>11</v>
      </c>
      <c r="J9" s="21" t="s">
        <v>16</v>
      </c>
      <c r="K9" s="22"/>
      <c r="L9" s="22"/>
      <c r="M9" s="23" t="s">
        <v>11</v>
      </c>
      <c r="N9" s="21" t="s">
        <v>17</v>
      </c>
      <c r="O9" s="22"/>
      <c r="P9" s="22"/>
      <c r="Q9" s="23" t="s">
        <v>11</v>
      </c>
      <c r="R9" s="21" t="s">
        <v>18</v>
      </c>
      <c r="S9" s="22"/>
      <c r="T9" s="22"/>
      <c r="U9" s="23" t="s">
        <v>11</v>
      </c>
      <c r="V9" s="21" t="s">
        <v>19</v>
      </c>
      <c r="W9" s="22"/>
      <c r="X9" s="24"/>
      <c r="Y9" s="174"/>
      <c r="Z9" s="175"/>
      <c r="AA9" s="175"/>
      <c r="AB9" s="176"/>
      <c r="AC9" s="174"/>
      <c r="AD9" s="175"/>
      <c r="AE9" s="175"/>
      <c r="AF9" s="176"/>
    </row>
    <row r="10" spans="1:32" ht="18.75" customHeight="1" x14ac:dyDescent="0.15">
      <c r="A10" s="85"/>
      <c r="B10" s="86"/>
      <c r="C10" s="87"/>
      <c r="D10" s="88"/>
      <c r="E10" s="15"/>
      <c r="F10" s="88"/>
      <c r="G10" s="89"/>
      <c r="H10" s="90" t="s">
        <v>53</v>
      </c>
      <c r="I10" s="91" t="s">
        <v>11</v>
      </c>
      <c r="J10" s="82" t="s">
        <v>25</v>
      </c>
      <c r="K10" s="82"/>
      <c r="L10" s="92"/>
      <c r="M10" s="93" t="s">
        <v>11</v>
      </c>
      <c r="N10" s="82" t="s">
        <v>48</v>
      </c>
      <c r="O10" s="82"/>
      <c r="P10" s="92"/>
      <c r="Q10" s="93" t="s">
        <v>11</v>
      </c>
      <c r="R10" s="94" t="s">
        <v>49</v>
      </c>
      <c r="S10" s="94"/>
      <c r="T10" s="94"/>
      <c r="U10" s="94"/>
      <c r="V10" s="94"/>
      <c r="W10" s="94"/>
      <c r="X10" s="95"/>
      <c r="Y10" s="96" t="s">
        <v>11</v>
      </c>
      <c r="Z10" s="13" t="s">
        <v>23</v>
      </c>
      <c r="AA10" s="13"/>
      <c r="AB10" s="39"/>
      <c r="AC10" s="96" t="s">
        <v>11</v>
      </c>
      <c r="AD10" s="13" t="s">
        <v>23</v>
      </c>
      <c r="AE10" s="13"/>
      <c r="AF10" s="39"/>
    </row>
    <row r="11" spans="1:32" ht="19.5" customHeight="1" x14ac:dyDescent="0.15">
      <c r="A11" s="25"/>
      <c r="B11" s="26"/>
      <c r="C11" s="27"/>
      <c r="D11" s="28"/>
      <c r="E11" s="29"/>
      <c r="F11" s="30"/>
      <c r="G11" s="31"/>
      <c r="H11" s="97" t="s">
        <v>20</v>
      </c>
      <c r="I11" s="98" t="s">
        <v>11</v>
      </c>
      <c r="J11" s="43" t="s">
        <v>21</v>
      </c>
      <c r="K11" s="44"/>
      <c r="L11" s="99"/>
      <c r="M11" s="100" t="s">
        <v>11</v>
      </c>
      <c r="N11" s="43" t="s">
        <v>22</v>
      </c>
      <c r="O11" s="100"/>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50</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05" t="s">
        <v>54</v>
      </c>
      <c r="I13" s="58" t="s">
        <v>11</v>
      </c>
      <c r="J13" s="43" t="s">
        <v>25</v>
      </c>
      <c r="K13" s="44"/>
      <c r="L13" s="12" t="s">
        <v>11</v>
      </c>
      <c r="M13" s="43" t="s">
        <v>26</v>
      </c>
      <c r="N13" s="103"/>
      <c r="O13" s="103"/>
      <c r="P13" s="103"/>
      <c r="Q13" s="103"/>
      <c r="R13" s="103"/>
      <c r="S13" s="103"/>
      <c r="T13" s="103"/>
      <c r="U13" s="103"/>
      <c r="V13" s="103"/>
      <c r="W13" s="103"/>
      <c r="X13" s="104"/>
      <c r="Y13" s="53"/>
      <c r="Z13" s="47"/>
      <c r="AA13" s="47"/>
      <c r="AB13" s="48"/>
      <c r="AC13" s="53"/>
      <c r="AD13" s="47"/>
      <c r="AE13" s="47"/>
      <c r="AF13" s="48"/>
    </row>
    <row r="14" spans="1:32" ht="18.75" customHeight="1" x14ac:dyDescent="0.15">
      <c r="A14" s="25"/>
      <c r="B14" s="26"/>
      <c r="C14" s="40"/>
      <c r="D14" s="30"/>
      <c r="E14" s="29"/>
      <c r="F14" s="30"/>
      <c r="G14" s="41"/>
      <c r="H14" s="168" t="s">
        <v>28</v>
      </c>
      <c r="I14" s="165" t="s">
        <v>11</v>
      </c>
      <c r="J14" s="147" t="s">
        <v>29</v>
      </c>
      <c r="K14" s="147"/>
      <c r="L14" s="147"/>
      <c r="M14" s="165" t="s">
        <v>11</v>
      </c>
      <c r="N14" s="147" t="s">
        <v>30</v>
      </c>
      <c r="O14" s="147"/>
      <c r="P14" s="147"/>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69"/>
      <c r="I15" s="166"/>
      <c r="J15" s="151"/>
      <c r="K15" s="151"/>
      <c r="L15" s="151"/>
      <c r="M15" s="166"/>
      <c r="N15" s="151"/>
      <c r="O15" s="151"/>
      <c r="P15" s="151"/>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05" t="s">
        <v>51</v>
      </c>
      <c r="I16" s="65" t="s">
        <v>11</v>
      </c>
      <c r="J16" s="33" t="s">
        <v>25</v>
      </c>
      <c r="K16" s="33"/>
      <c r="L16" s="36" t="s">
        <v>11</v>
      </c>
      <c r="M16" s="33" t="s">
        <v>34</v>
      </c>
      <c r="N16" s="33"/>
      <c r="O16" s="55" t="s">
        <v>11</v>
      </c>
      <c r="P16" s="33" t="s">
        <v>35</v>
      </c>
      <c r="Q16" s="61"/>
      <c r="R16" s="55"/>
      <c r="S16" s="33"/>
      <c r="T16" s="61"/>
      <c r="U16" s="55"/>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55</v>
      </c>
      <c r="I17" s="65" t="s">
        <v>11</v>
      </c>
      <c r="J17" s="33" t="s">
        <v>25</v>
      </c>
      <c r="K17" s="34"/>
      <c r="L17" s="12" t="s">
        <v>11</v>
      </c>
      <c r="M17" s="33" t="s">
        <v>26</v>
      </c>
      <c r="N17" s="61"/>
      <c r="O17" s="61"/>
      <c r="P17" s="61"/>
      <c r="Q17" s="61"/>
      <c r="R17" s="61"/>
      <c r="S17" s="61"/>
      <c r="T17" s="61"/>
      <c r="U17" s="61"/>
      <c r="V17" s="61"/>
      <c r="W17" s="61"/>
      <c r="X17" s="83"/>
      <c r="Y17" s="53"/>
      <c r="Z17" s="47"/>
      <c r="AA17" s="47"/>
      <c r="AB17" s="48"/>
      <c r="AC17" s="53"/>
      <c r="AD17" s="47"/>
      <c r="AE17" s="47"/>
      <c r="AF17" s="48"/>
    </row>
    <row r="18" spans="1:32" ht="18.75" customHeight="1" x14ac:dyDescent="0.15">
      <c r="A18" s="25"/>
      <c r="B18" s="26"/>
      <c r="C18" s="40"/>
      <c r="D18" s="30"/>
      <c r="E18" s="29"/>
      <c r="F18" s="30"/>
      <c r="G18" s="41"/>
      <c r="H18" s="54" t="s">
        <v>56</v>
      </c>
      <c r="I18" s="65" t="s">
        <v>11</v>
      </c>
      <c r="J18" s="33" t="s">
        <v>25</v>
      </c>
      <c r="K18" s="33"/>
      <c r="L18" s="36" t="s">
        <v>11</v>
      </c>
      <c r="M18" s="33" t="s">
        <v>34</v>
      </c>
      <c r="N18" s="33"/>
      <c r="O18" s="55" t="s">
        <v>11</v>
      </c>
      <c r="P18" s="33" t="s">
        <v>35</v>
      </c>
      <c r="Q18" s="61"/>
      <c r="R18" s="55" t="s">
        <v>11</v>
      </c>
      <c r="S18" s="33" t="s">
        <v>57</v>
      </c>
      <c r="T18" s="61"/>
      <c r="U18" s="61"/>
      <c r="V18" s="61"/>
      <c r="W18" s="61"/>
      <c r="X18" s="83"/>
      <c r="Y18" s="53"/>
      <c r="Z18" s="47"/>
      <c r="AA18" s="47"/>
      <c r="AB18" s="48"/>
      <c r="AC18" s="53"/>
      <c r="AD18" s="47"/>
      <c r="AE18" s="47"/>
      <c r="AF18" s="48"/>
    </row>
    <row r="19" spans="1:32" ht="18.75" customHeight="1" x14ac:dyDescent="0.15">
      <c r="A19" s="58" t="s">
        <v>11</v>
      </c>
      <c r="B19" s="26">
        <v>73</v>
      </c>
      <c r="C19" s="40" t="s">
        <v>58</v>
      </c>
      <c r="D19" s="58" t="s">
        <v>11</v>
      </c>
      <c r="E19" s="29" t="s">
        <v>59</v>
      </c>
      <c r="F19" s="30"/>
      <c r="G19" s="41"/>
      <c r="H19" s="54" t="s">
        <v>60</v>
      </c>
      <c r="I19" s="32" t="s">
        <v>11</v>
      </c>
      <c r="J19" s="33" t="s">
        <v>25</v>
      </c>
      <c r="K19" s="34"/>
      <c r="L19" s="36" t="s">
        <v>11</v>
      </c>
      <c r="M19" s="33" t="s">
        <v>26</v>
      </c>
      <c r="N19" s="61"/>
      <c r="O19" s="61"/>
      <c r="P19" s="61"/>
      <c r="Q19" s="61"/>
      <c r="R19" s="61"/>
      <c r="S19" s="61"/>
      <c r="T19" s="61"/>
      <c r="U19" s="61"/>
      <c r="V19" s="61"/>
      <c r="W19" s="61"/>
      <c r="X19" s="83"/>
      <c r="Y19" s="53"/>
      <c r="Z19" s="47"/>
      <c r="AA19" s="47"/>
      <c r="AB19" s="48"/>
      <c r="AC19" s="53"/>
      <c r="AD19" s="47"/>
      <c r="AE19" s="47"/>
      <c r="AF19" s="48"/>
    </row>
    <row r="20" spans="1:32" ht="18.75" customHeight="1" x14ac:dyDescent="0.15">
      <c r="A20" s="25"/>
      <c r="B20" s="26"/>
      <c r="C20" s="40"/>
      <c r="D20" s="58" t="s">
        <v>11</v>
      </c>
      <c r="E20" s="29" t="s">
        <v>61</v>
      </c>
      <c r="F20" s="30"/>
      <c r="G20" s="41"/>
      <c r="H20" s="54" t="s">
        <v>62</v>
      </c>
      <c r="I20" s="32" t="s">
        <v>11</v>
      </c>
      <c r="J20" s="33" t="s">
        <v>25</v>
      </c>
      <c r="K20" s="34"/>
      <c r="L20" s="36" t="s">
        <v>11</v>
      </c>
      <c r="M20" s="33" t="s">
        <v>26</v>
      </c>
      <c r="N20" s="61"/>
      <c r="O20" s="61"/>
      <c r="P20" s="61"/>
      <c r="Q20" s="61"/>
      <c r="R20" s="61"/>
      <c r="S20" s="61"/>
      <c r="T20" s="61"/>
      <c r="U20" s="61"/>
      <c r="V20" s="61"/>
      <c r="W20" s="61"/>
      <c r="X20" s="83"/>
      <c r="Y20" s="53"/>
      <c r="Z20" s="47"/>
      <c r="AA20" s="47"/>
      <c r="AB20" s="48"/>
      <c r="AC20" s="53"/>
      <c r="AD20" s="47"/>
      <c r="AE20" s="47"/>
      <c r="AF20" s="48"/>
    </row>
    <row r="21" spans="1:32" ht="18.75" customHeight="1" x14ac:dyDescent="0.15">
      <c r="A21" s="25"/>
      <c r="B21" s="26"/>
      <c r="C21" s="40"/>
      <c r="D21" s="30"/>
      <c r="E21" s="29" t="s">
        <v>63</v>
      </c>
      <c r="F21" s="30"/>
      <c r="G21" s="41"/>
      <c r="H21" s="54" t="s">
        <v>33</v>
      </c>
      <c r="I21" s="32" t="s">
        <v>11</v>
      </c>
      <c r="J21" s="33" t="s">
        <v>25</v>
      </c>
      <c r="K21" s="34"/>
      <c r="L21" s="36" t="s">
        <v>11</v>
      </c>
      <c r="M21" s="33" t="s">
        <v>31</v>
      </c>
      <c r="N21" s="33"/>
      <c r="O21" s="55"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3" t="s">
        <v>52</v>
      </c>
      <c r="I22" s="32" t="s">
        <v>11</v>
      </c>
      <c r="J22" s="33" t="s">
        <v>25</v>
      </c>
      <c r="K22" s="34"/>
      <c r="L22" s="36" t="s">
        <v>11</v>
      </c>
      <c r="M22" s="33" t="s">
        <v>26</v>
      </c>
      <c r="N22" s="61"/>
      <c r="O22" s="61"/>
      <c r="P22" s="61"/>
      <c r="Q22" s="61"/>
      <c r="R22" s="61"/>
      <c r="S22" s="61"/>
      <c r="T22" s="61"/>
      <c r="U22" s="61"/>
      <c r="V22" s="61"/>
      <c r="W22" s="61"/>
      <c r="X22" s="83"/>
      <c r="Y22" s="53"/>
      <c r="Z22" s="47"/>
      <c r="AA22" s="47"/>
      <c r="AB22" s="48"/>
      <c r="AC22" s="53"/>
      <c r="AD22" s="47"/>
      <c r="AE22" s="47"/>
      <c r="AF22" s="48"/>
    </row>
    <row r="23" spans="1:32" ht="18.75" customHeight="1" x14ac:dyDescent="0.15">
      <c r="A23" s="25"/>
      <c r="B23" s="26"/>
      <c r="C23" s="40"/>
      <c r="D23" s="30"/>
      <c r="E23" s="29"/>
      <c r="F23" s="30"/>
      <c r="G23" s="41"/>
      <c r="H23" s="106" t="s">
        <v>64</v>
      </c>
      <c r="I23" s="32" t="s">
        <v>11</v>
      </c>
      <c r="J23" s="33" t="s">
        <v>25</v>
      </c>
      <c r="K23" s="33"/>
      <c r="L23" s="36" t="s">
        <v>11</v>
      </c>
      <c r="M23" s="33" t="s">
        <v>34</v>
      </c>
      <c r="N23" s="33"/>
      <c r="O23" s="36" t="s">
        <v>11</v>
      </c>
      <c r="P23" s="33" t="s">
        <v>35</v>
      </c>
      <c r="Q23" s="37"/>
      <c r="R23" s="37"/>
      <c r="S23" s="37"/>
      <c r="T23" s="37"/>
      <c r="U23" s="66"/>
      <c r="V23" s="66"/>
      <c r="W23" s="66"/>
      <c r="X23" s="67"/>
      <c r="Y23" s="53"/>
      <c r="Z23" s="47"/>
      <c r="AA23" s="47"/>
      <c r="AB23" s="48"/>
      <c r="AC23" s="53"/>
      <c r="AD23" s="47"/>
      <c r="AE23" s="47"/>
      <c r="AF23" s="48"/>
    </row>
    <row r="24" spans="1:32" ht="18.75" customHeight="1" x14ac:dyDescent="0.15">
      <c r="A24" s="25"/>
      <c r="B24" s="26"/>
      <c r="C24" s="40"/>
      <c r="D24" s="30"/>
      <c r="E24" s="29"/>
      <c r="F24" s="30"/>
      <c r="G24" s="41"/>
      <c r="H24" s="54" t="s">
        <v>36</v>
      </c>
      <c r="I24" s="32" t="s">
        <v>11</v>
      </c>
      <c r="J24" s="33" t="s">
        <v>25</v>
      </c>
      <c r="K24" s="33"/>
      <c r="L24" s="36" t="s">
        <v>11</v>
      </c>
      <c r="M24" s="33" t="s">
        <v>37</v>
      </c>
      <c r="N24" s="33"/>
      <c r="O24" s="36" t="s">
        <v>11</v>
      </c>
      <c r="P24" s="33" t="s">
        <v>38</v>
      </c>
      <c r="Q24" s="61"/>
      <c r="R24" s="36" t="s">
        <v>11</v>
      </c>
      <c r="S24" s="33" t="s">
        <v>39</v>
      </c>
      <c r="T24" s="61"/>
      <c r="U24" s="61"/>
      <c r="V24" s="61"/>
      <c r="W24" s="61"/>
      <c r="X24" s="83"/>
      <c r="Y24" s="53"/>
      <c r="Z24" s="47"/>
      <c r="AA24" s="47"/>
      <c r="AB24" s="48"/>
      <c r="AC24" s="53"/>
      <c r="AD24" s="47"/>
      <c r="AE24" s="47"/>
      <c r="AF24" s="48"/>
    </row>
    <row r="25" spans="1:32" ht="18.75" customHeight="1" x14ac:dyDescent="0.15">
      <c r="A25" s="25"/>
      <c r="B25" s="26"/>
      <c r="C25" s="27"/>
      <c r="D25" s="28"/>
      <c r="E25" s="29"/>
      <c r="F25" s="30"/>
      <c r="G25" s="31"/>
      <c r="H25" s="63" t="s">
        <v>40</v>
      </c>
      <c r="I25" s="32" t="s">
        <v>11</v>
      </c>
      <c r="J25" s="33" t="s">
        <v>25</v>
      </c>
      <c r="K25" s="33"/>
      <c r="L25" s="36" t="s">
        <v>11</v>
      </c>
      <c r="M25" s="33" t="s">
        <v>37</v>
      </c>
      <c r="N25" s="33"/>
      <c r="O25" s="36" t="s">
        <v>11</v>
      </c>
      <c r="P25" s="33" t="s">
        <v>38</v>
      </c>
      <c r="Q25" s="33"/>
      <c r="R25" s="36" t="s">
        <v>11</v>
      </c>
      <c r="S25" s="33" t="s">
        <v>41</v>
      </c>
      <c r="T25" s="33"/>
      <c r="U25" s="37"/>
      <c r="V25" s="37"/>
      <c r="W25" s="37"/>
      <c r="X25" s="38"/>
      <c r="Y25" s="47"/>
      <c r="Z25" s="47"/>
      <c r="AA25" s="47"/>
      <c r="AB25" s="48"/>
      <c r="AC25" s="53"/>
      <c r="AD25" s="47"/>
      <c r="AE25" s="47"/>
      <c r="AF25" s="48"/>
    </row>
    <row r="26" spans="1:32" ht="18.75" customHeight="1" x14ac:dyDescent="0.15">
      <c r="A26" s="25"/>
      <c r="B26" s="26"/>
      <c r="C26" s="27"/>
      <c r="D26" s="28"/>
      <c r="E26" s="29"/>
      <c r="F26" s="30"/>
      <c r="G26" s="31"/>
      <c r="H26" s="64" t="s">
        <v>42</v>
      </c>
      <c r="I26" s="65" t="s">
        <v>11</v>
      </c>
      <c r="J26" s="56" t="s">
        <v>43</v>
      </c>
      <c r="K26" s="56"/>
      <c r="L26" s="55" t="s">
        <v>11</v>
      </c>
      <c r="M26" s="56" t="s">
        <v>44</v>
      </c>
      <c r="N26" s="56"/>
      <c r="O26" s="55" t="s">
        <v>11</v>
      </c>
      <c r="P26" s="56" t="s">
        <v>45</v>
      </c>
      <c r="Q26" s="56"/>
      <c r="R26" s="55"/>
      <c r="S26" s="56"/>
      <c r="T26" s="56"/>
      <c r="U26" s="66"/>
      <c r="V26" s="66"/>
      <c r="W26" s="66"/>
      <c r="X26" s="67"/>
      <c r="Y26" s="47"/>
      <c r="Z26" s="47"/>
      <c r="AA26" s="47"/>
      <c r="AB26" s="48"/>
      <c r="AC26" s="53"/>
      <c r="AD26" s="47"/>
      <c r="AE26" s="47"/>
      <c r="AF26" s="48"/>
    </row>
    <row r="27" spans="1:32" ht="19.5" customHeight="1" x14ac:dyDescent="0.15">
      <c r="A27" s="68"/>
      <c r="B27" s="69"/>
      <c r="C27" s="70"/>
      <c r="D27" s="18"/>
      <c r="E27" s="24"/>
      <c r="F27" s="71"/>
      <c r="G27" s="72"/>
      <c r="H27" s="73" t="s">
        <v>46</v>
      </c>
      <c r="I27" s="74" t="s">
        <v>11</v>
      </c>
      <c r="J27" s="75" t="s">
        <v>25</v>
      </c>
      <c r="K27" s="75"/>
      <c r="L27" s="76" t="s">
        <v>11</v>
      </c>
      <c r="M27" s="75" t="s">
        <v>26</v>
      </c>
      <c r="N27" s="75"/>
      <c r="O27" s="75"/>
      <c r="P27" s="75"/>
      <c r="Q27" s="77"/>
      <c r="R27" s="77"/>
      <c r="S27" s="77"/>
      <c r="T27" s="77"/>
      <c r="U27" s="77"/>
      <c r="V27" s="77"/>
      <c r="W27" s="77"/>
      <c r="X27" s="78"/>
      <c r="Y27" s="79"/>
      <c r="Z27" s="79"/>
      <c r="AA27" s="79"/>
      <c r="AB27" s="80"/>
      <c r="AC27" s="81"/>
      <c r="AD27" s="79"/>
      <c r="AE27" s="79"/>
      <c r="AF27" s="80"/>
    </row>
    <row r="28" spans="1:32" ht="18.75" customHeight="1" x14ac:dyDescent="0.15">
      <c r="A28" s="28"/>
      <c r="B28" s="2"/>
      <c r="C28" s="28"/>
      <c r="D28" s="28"/>
      <c r="F28" s="30"/>
      <c r="G28" s="41"/>
      <c r="H28" s="42" t="s">
        <v>47</v>
      </c>
      <c r="I28" s="98" t="s">
        <v>11</v>
      </c>
      <c r="J28" s="43" t="s">
        <v>25</v>
      </c>
      <c r="K28" s="43"/>
      <c r="L28" s="99"/>
      <c r="M28" s="100" t="s">
        <v>11</v>
      </c>
      <c r="N28" s="43" t="s">
        <v>48</v>
      </c>
      <c r="O28" s="43"/>
      <c r="P28" s="99"/>
      <c r="Q28" s="100" t="s">
        <v>11</v>
      </c>
      <c r="R28" s="103" t="s">
        <v>49</v>
      </c>
      <c r="S28" s="103"/>
      <c r="T28" s="103"/>
      <c r="U28" s="103"/>
      <c r="V28" s="103"/>
      <c r="W28" s="103"/>
      <c r="X28" s="104"/>
      <c r="Y28" s="107" t="s">
        <v>11</v>
      </c>
      <c r="Z28" s="13" t="s">
        <v>23</v>
      </c>
      <c r="AA28" s="13"/>
      <c r="AB28" s="39"/>
      <c r="AC28" s="107" t="s">
        <v>11</v>
      </c>
      <c r="AD28" s="13" t="s">
        <v>23</v>
      </c>
      <c r="AE28" s="13"/>
      <c r="AF28" s="39"/>
    </row>
    <row r="29" spans="1:32" ht="19.5" customHeight="1" x14ac:dyDescent="0.15">
      <c r="A29" s="25"/>
      <c r="B29" s="26"/>
      <c r="C29" s="40"/>
      <c r="D29" s="58"/>
      <c r="E29" s="29"/>
      <c r="F29" s="30"/>
      <c r="G29" s="31"/>
      <c r="H29" s="60"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9.5" customHeight="1" x14ac:dyDescent="0.15">
      <c r="A30" s="25"/>
      <c r="B30" s="26"/>
      <c r="C30" s="40"/>
      <c r="D30" s="58"/>
      <c r="E30" s="29"/>
      <c r="F30" s="30"/>
      <c r="G30" s="31"/>
      <c r="H30" s="59" t="s">
        <v>50</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75" customHeight="1" x14ac:dyDescent="0.15">
      <c r="A31" s="58" t="s">
        <v>11</v>
      </c>
      <c r="B31" s="26">
        <v>68</v>
      </c>
      <c r="C31" s="40" t="s">
        <v>65</v>
      </c>
      <c r="D31" s="58" t="s">
        <v>11</v>
      </c>
      <c r="E31" s="29" t="s">
        <v>59</v>
      </c>
      <c r="F31" s="30"/>
      <c r="G31" s="41"/>
      <c r="H31" s="168" t="s">
        <v>28</v>
      </c>
      <c r="I31" s="165" t="s">
        <v>11</v>
      </c>
      <c r="J31" s="147" t="s">
        <v>29</v>
      </c>
      <c r="K31" s="147"/>
      <c r="L31" s="147"/>
      <c r="M31" s="165" t="s">
        <v>11</v>
      </c>
      <c r="N31" s="147" t="s">
        <v>30</v>
      </c>
      <c r="O31" s="147"/>
      <c r="P31" s="147"/>
      <c r="Q31" s="49"/>
      <c r="R31" s="49"/>
      <c r="S31" s="49"/>
      <c r="T31" s="49"/>
      <c r="U31" s="49"/>
      <c r="V31" s="49"/>
      <c r="W31" s="49"/>
      <c r="X31" s="50"/>
      <c r="Y31" s="53"/>
      <c r="Z31" s="47"/>
      <c r="AA31" s="47"/>
      <c r="AB31" s="48"/>
      <c r="AC31" s="53"/>
      <c r="AD31" s="47"/>
      <c r="AE31" s="47"/>
      <c r="AF31" s="48"/>
    </row>
    <row r="32" spans="1:32" ht="18.75" customHeight="1" x14ac:dyDescent="0.15">
      <c r="A32" s="58"/>
      <c r="B32" s="26"/>
      <c r="C32" s="40" t="s">
        <v>66</v>
      </c>
      <c r="D32" s="58" t="s">
        <v>11</v>
      </c>
      <c r="E32" s="29" t="s">
        <v>61</v>
      </c>
      <c r="F32" s="30"/>
      <c r="G32" s="41"/>
      <c r="H32" s="169"/>
      <c r="I32" s="166"/>
      <c r="J32" s="151"/>
      <c r="K32" s="151"/>
      <c r="L32" s="151"/>
      <c r="M32" s="166"/>
      <c r="N32" s="151"/>
      <c r="O32" s="151"/>
      <c r="P32" s="151"/>
      <c r="Q32" s="51"/>
      <c r="R32" s="51"/>
      <c r="S32" s="51"/>
      <c r="T32" s="51"/>
      <c r="U32" s="51"/>
      <c r="V32" s="51"/>
      <c r="W32" s="51"/>
      <c r="X32" s="52"/>
      <c r="Y32" s="53"/>
      <c r="Z32" s="47"/>
      <c r="AA32" s="47"/>
      <c r="AB32" s="48"/>
      <c r="AC32" s="53"/>
      <c r="AD32" s="47"/>
      <c r="AE32" s="47"/>
      <c r="AF32" s="48"/>
    </row>
    <row r="33" spans="1:32" ht="18.75" customHeight="1" x14ac:dyDescent="0.15">
      <c r="A33" s="58"/>
      <c r="B33" s="26"/>
      <c r="C33" s="40"/>
      <c r="D33" s="58"/>
      <c r="E33" s="29" t="s">
        <v>63</v>
      </c>
      <c r="F33" s="30"/>
      <c r="G33" s="41"/>
      <c r="H33" s="106" t="s">
        <v>64</v>
      </c>
      <c r="I33" s="32" t="s">
        <v>11</v>
      </c>
      <c r="J33" s="33" t="s">
        <v>25</v>
      </c>
      <c r="K33" s="33"/>
      <c r="L33" s="36" t="s">
        <v>11</v>
      </c>
      <c r="M33" s="33" t="s">
        <v>34</v>
      </c>
      <c r="N33" s="33"/>
      <c r="O33" s="36" t="s">
        <v>11</v>
      </c>
      <c r="P33" s="33" t="s">
        <v>35</v>
      </c>
      <c r="Q33" s="37"/>
      <c r="R33" s="37"/>
      <c r="S33" s="37"/>
      <c r="T33" s="37"/>
      <c r="U33" s="66"/>
      <c r="V33" s="66"/>
      <c r="W33" s="66"/>
      <c r="X33" s="67"/>
      <c r="Y33" s="53"/>
      <c r="Z33" s="47"/>
      <c r="AA33" s="47"/>
      <c r="AB33" s="48"/>
      <c r="AC33" s="53"/>
      <c r="AD33" s="47"/>
      <c r="AE33" s="47"/>
      <c r="AF33" s="48"/>
    </row>
    <row r="34" spans="1:32" ht="18.75" customHeight="1" x14ac:dyDescent="0.15">
      <c r="A34" s="25"/>
      <c r="B34" s="26"/>
      <c r="C34" s="40"/>
      <c r="D34" s="30"/>
      <c r="F34" s="30"/>
      <c r="G34" s="41"/>
      <c r="H34" s="54" t="s">
        <v>36</v>
      </c>
      <c r="I34" s="32" t="s">
        <v>11</v>
      </c>
      <c r="J34" s="33" t="s">
        <v>25</v>
      </c>
      <c r="K34" s="33"/>
      <c r="L34" s="36" t="s">
        <v>11</v>
      </c>
      <c r="M34" s="33" t="s">
        <v>37</v>
      </c>
      <c r="N34" s="33"/>
      <c r="O34" s="36" t="s">
        <v>11</v>
      </c>
      <c r="P34" s="33" t="s">
        <v>38</v>
      </c>
      <c r="Q34" s="61"/>
      <c r="R34" s="36" t="s">
        <v>11</v>
      </c>
      <c r="S34" s="33" t="s">
        <v>39</v>
      </c>
      <c r="T34" s="61"/>
      <c r="U34" s="61"/>
      <c r="V34" s="61"/>
      <c r="W34" s="61"/>
      <c r="X34" s="83"/>
      <c r="Y34" s="53"/>
      <c r="Z34" s="47"/>
      <c r="AA34" s="47"/>
      <c r="AB34" s="48"/>
      <c r="AC34" s="53"/>
      <c r="AD34" s="47"/>
      <c r="AE34" s="47"/>
      <c r="AF34" s="48"/>
    </row>
    <row r="35" spans="1:32" ht="18.75" customHeight="1" x14ac:dyDescent="0.15">
      <c r="A35" s="25"/>
      <c r="B35" s="26"/>
      <c r="C35" s="27"/>
      <c r="D35" s="28"/>
      <c r="E35" s="29"/>
      <c r="F35" s="30"/>
      <c r="G35" s="31"/>
      <c r="H35" s="63" t="s">
        <v>40</v>
      </c>
      <c r="I35" s="32" t="s">
        <v>11</v>
      </c>
      <c r="J35" s="33" t="s">
        <v>25</v>
      </c>
      <c r="K35" s="33"/>
      <c r="L35" s="36" t="s">
        <v>11</v>
      </c>
      <c r="M35" s="33" t="s">
        <v>37</v>
      </c>
      <c r="N35" s="33"/>
      <c r="O35" s="36" t="s">
        <v>11</v>
      </c>
      <c r="P35" s="33" t="s">
        <v>38</v>
      </c>
      <c r="Q35" s="33"/>
      <c r="R35" s="36" t="s">
        <v>11</v>
      </c>
      <c r="S35" s="33" t="s">
        <v>41</v>
      </c>
      <c r="T35" s="33"/>
      <c r="U35" s="37"/>
      <c r="V35" s="37"/>
      <c r="W35" s="37"/>
      <c r="X35" s="38"/>
      <c r="Y35" s="47"/>
      <c r="Z35" s="47"/>
      <c r="AA35" s="47"/>
      <c r="AB35" s="48"/>
      <c r="AC35" s="53"/>
      <c r="AD35" s="47"/>
      <c r="AE35" s="47"/>
      <c r="AF35" s="48"/>
    </row>
    <row r="36" spans="1:32" ht="18.75" customHeight="1" x14ac:dyDescent="0.15">
      <c r="A36" s="25"/>
      <c r="B36" s="26"/>
      <c r="C36" s="27"/>
      <c r="D36" s="28"/>
      <c r="E36" s="29"/>
      <c r="F36" s="30"/>
      <c r="G36" s="31"/>
      <c r="H36" s="64" t="s">
        <v>42</v>
      </c>
      <c r="I36" s="65" t="s">
        <v>11</v>
      </c>
      <c r="J36" s="56" t="s">
        <v>43</v>
      </c>
      <c r="K36" s="56"/>
      <c r="L36" s="55" t="s">
        <v>11</v>
      </c>
      <c r="M36" s="56" t="s">
        <v>44</v>
      </c>
      <c r="N36" s="56"/>
      <c r="O36" s="55" t="s">
        <v>11</v>
      </c>
      <c r="P36" s="56" t="s">
        <v>45</v>
      </c>
      <c r="Q36" s="56"/>
      <c r="R36" s="55"/>
      <c r="S36" s="56"/>
      <c r="T36" s="56"/>
      <c r="U36" s="66"/>
      <c r="V36" s="66"/>
      <c r="W36" s="66"/>
      <c r="X36" s="67"/>
      <c r="Y36" s="47"/>
      <c r="Z36" s="47"/>
      <c r="AA36" s="47"/>
      <c r="AB36" s="48"/>
      <c r="AC36" s="53"/>
      <c r="AD36" s="47"/>
      <c r="AE36" s="47"/>
      <c r="AF36" s="48"/>
    </row>
    <row r="37" spans="1:32" ht="19.5" customHeight="1" x14ac:dyDescent="0.15">
      <c r="A37" s="68"/>
      <c r="B37" s="69"/>
      <c r="C37" s="70"/>
      <c r="D37" s="18"/>
      <c r="E37" s="24"/>
      <c r="F37" s="71"/>
      <c r="G37" s="72"/>
      <c r="H37" s="73" t="s">
        <v>46</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2" ht="18.75" customHeight="1" x14ac:dyDescent="0.15">
      <c r="A38" s="85"/>
      <c r="B38" s="86"/>
      <c r="C38" s="87"/>
      <c r="D38" s="88"/>
      <c r="E38" s="15"/>
      <c r="F38" s="88"/>
      <c r="G38" s="89"/>
      <c r="H38" s="90" t="s">
        <v>53</v>
      </c>
      <c r="I38" s="91" t="s">
        <v>11</v>
      </c>
      <c r="J38" s="82" t="s">
        <v>25</v>
      </c>
      <c r="K38" s="82"/>
      <c r="L38" s="92"/>
      <c r="M38" s="93" t="s">
        <v>11</v>
      </c>
      <c r="N38" s="82" t="s">
        <v>48</v>
      </c>
      <c r="O38" s="82"/>
      <c r="P38" s="92"/>
      <c r="Q38" s="93" t="s">
        <v>11</v>
      </c>
      <c r="R38" s="94" t="s">
        <v>49</v>
      </c>
      <c r="S38" s="94"/>
      <c r="T38" s="94"/>
      <c r="U38" s="94"/>
      <c r="V38" s="94"/>
      <c r="W38" s="94"/>
      <c r="X38" s="95"/>
      <c r="Y38" s="107" t="s">
        <v>11</v>
      </c>
      <c r="Z38" s="13" t="s">
        <v>23</v>
      </c>
      <c r="AA38" s="13"/>
      <c r="AB38" s="39"/>
      <c r="AC38" s="107" t="s">
        <v>11</v>
      </c>
      <c r="AD38" s="13" t="s">
        <v>23</v>
      </c>
      <c r="AE38" s="13"/>
      <c r="AF38" s="39"/>
    </row>
    <row r="39" spans="1:32" ht="19.5" customHeight="1" x14ac:dyDescent="0.15">
      <c r="A39" s="25"/>
      <c r="B39" s="26"/>
      <c r="C39" s="27"/>
      <c r="D39" s="30"/>
      <c r="E39" s="29"/>
      <c r="F39" s="30"/>
      <c r="G39" s="31"/>
      <c r="H39" s="60"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2" ht="19.5" customHeight="1" x14ac:dyDescent="0.15">
      <c r="A40" s="25"/>
      <c r="B40" s="26"/>
      <c r="C40" s="27"/>
      <c r="D40" s="30"/>
      <c r="E40" s="29"/>
      <c r="F40" s="30"/>
      <c r="G40" s="31"/>
      <c r="H40" s="60" t="s">
        <v>50</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2" ht="18.75" customHeight="1" x14ac:dyDescent="0.15">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3"/>
      <c r="Y41" s="53"/>
      <c r="Z41" s="47"/>
      <c r="AA41" s="47"/>
      <c r="AB41" s="48"/>
      <c r="AC41" s="53"/>
      <c r="AD41" s="47"/>
      <c r="AE41" s="47"/>
      <c r="AF41" s="48"/>
    </row>
    <row r="42" spans="1:32" ht="18.75" customHeight="1" x14ac:dyDescent="0.15">
      <c r="A42" s="25"/>
      <c r="B42" s="26"/>
      <c r="C42" s="40"/>
      <c r="D42" s="30"/>
      <c r="E42" s="29"/>
      <c r="F42" s="30"/>
      <c r="G42" s="41"/>
      <c r="H42" s="168" t="s">
        <v>28</v>
      </c>
      <c r="I42" s="165" t="s">
        <v>11</v>
      </c>
      <c r="J42" s="147" t="s">
        <v>29</v>
      </c>
      <c r="K42" s="147"/>
      <c r="L42" s="147"/>
      <c r="M42" s="165" t="s">
        <v>11</v>
      </c>
      <c r="N42" s="147" t="s">
        <v>30</v>
      </c>
      <c r="O42" s="147"/>
      <c r="P42" s="147"/>
      <c r="Q42" s="49"/>
      <c r="R42" s="49"/>
      <c r="S42" s="49"/>
      <c r="T42" s="49"/>
      <c r="U42" s="49"/>
      <c r="V42" s="49"/>
      <c r="W42" s="49"/>
      <c r="X42" s="50"/>
      <c r="Y42" s="53"/>
      <c r="Z42" s="47"/>
      <c r="AA42" s="47"/>
      <c r="AB42" s="48"/>
      <c r="AC42" s="53"/>
      <c r="AD42" s="47"/>
      <c r="AE42" s="47"/>
      <c r="AF42" s="48"/>
    </row>
    <row r="43" spans="1:32" ht="18.75" customHeight="1" x14ac:dyDescent="0.15">
      <c r="A43" s="25"/>
      <c r="B43" s="26"/>
      <c r="C43" s="40"/>
      <c r="D43" s="30"/>
      <c r="E43" s="29"/>
      <c r="F43" s="30"/>
      <c r="G43" s="41"/>
      <c r="H43" s="169"/>
      <c r="I43" s="166"/>
      <c r="J43" s="151"/>
      <c r="K43" s="151"/>
      <c r="L43" s="151"/>
      <c r="M43" s="166"/>
      <c r="N43" s="151"/>
      <c r="O43" s="151"/>
      <c r="P43" s="151"/>
      <c r="Q43" s="51"/>
      <c r="R43" s="51"/>
      <c r="S43" s="51"/>
      <c r="T43" s="51"/>
      <c r="U43" s="51"/>
      <c r="V43" s="51"/>
      <c r="W43" s="51"/>
      <c r="X43" s="52"/>
      <c r="Y43" s="53"/>
      <c r="Z43" s="47"/>
      <c r="AA43" s="47"/>
      <c r="AB43" s="48"/>
      <c r="AC43" s="53"/>
      <c r="AD43" s="47"/>
      <c r="AE43" s="47"/>
      <c r="AF43" s="48"/>
    </row>
    <row r="44" spans="1:32" ht="18.75" customHeight="1" x14ac:dyDescent="0.15">
      <c r="A44" s="58" t="s">
        <v>11</v>
      </c>
      <c r="B44" s="26">
        <v>75</v>
      </c>
      <c r="C44" s="40" t="s">
        <v>68</v>
      </c>
      <c r="D44" s="58" t="s">
        <v>11</v>
      </c>
      <c r="E44" s="29" t="s">
        <v>69</v>
      </c>
      <c r="F44" s="30"/>
      <c r="G44" s="41"/>
      <c r="H44" s="54" t="s">
        <v>55</v>
      </c>
      <c r="I44" s="32" t="s">
        <v>11</v>
      </c>
      <c r="J44" s="33" t="s">
        <v>25</v>
      </c>
      <c r="K44" s="34"/>
      <c r="L44" s="36" t="s">
        <v>11</v>
      </c>
      <c r="M44" s="33" t="s">
        <v>26</v>
      </c>
      <c r="N44" s="61"/>
      <c r="O44" s="61"/>
      <c r="P44" s="61"/>
      <c r="Q44" s="61"/>
      <c r="R44" s="61"/>
      <c r="S44" s="61"/>
      <c r="T44" s="61"/>
      <c r="U44" s="61"/>
      <c r="V44" s="61"/>
      <c r="W44" s="61"/>
      <c r="X44" s="83"/>
      <c r="Y44" s="53"/>
      <c r="Z44" s="47"/>
      <c r="AA44" s="47"/>
      <c r="AB44" s="48"/>
      <c r="AC44" s="53"/>
      <c r="AD44" s="47"/>
      <c r="AE44" s="47"/>
      <c r="AF44" s="48"/>
    </row>
    <row r="45" spans="1:32" ht="18.75" customHeight="1" x14ac:dyDescent="0.15">
      <c r="A45" s="25"/>
      <c r="B45" s="26"/>
      <c r="C45" s="40" t="s">
        <v>70</v>
      </c>
      <c r="D45" s="58" t="s">
        <v>11</v>
      </c>
      <c r="E45" s="29" t="s">
        <v>71</v>
      </c>
      <c r="F45" s="30"/>
      <c r="G45" s="41"/>
      <c r="H45" s="54" t="s">
        <v>33</v>
      </c>
      <c r="I45" s="32" t="s">
        <v>11</v>
      </c>
      <c r="J45" s="33" t="s">
        <v>25</v>
      </c>
      <c r="K45" s="34"/>
      <c r="L45" s="36" t="s">
        <v>11</v>
      </c>
      <c r="M45" s="33" t="s">
        <v>31</v>
      </c>
      <c r="N45" s="33"/>
      <c r="O45" s="55" t="s">
        <v>11</v>
      </c>
      <c r="P45" s="56" t="s">
        <v>32</v>
      </c>
      <c r="Q45" s="33"/>
      <c r="R45" s="33"/>
      <c r="S45" s="34"/>
      <c r="T45" s="33"/>
      <c r="U45" s="34"/>
      <c r="V45" s="34"/>
      <c r="W45" s="34"/>
      <c r="X45" s="57"/>
      <c r="Y45" s="53"/>
      <c r="Z45" s="47"/>
      <c r="AA45" s="47"/>
      <c r="AB45" s="48"/>
      <c r="AC45" s="53"/>
      <c r="AD45" s="47"/>
      <c r="AE45" s="47"/>
      <c r="AF45" s="48"/>
    </row>
    <row r="46" spans="1:32" ht="18.75" customHeight="1" x14ac:dyDescent="0.15">
      <c r="A46" s="25"/>
      <c r="B46" s="26"/>
      <c r="C46" s="27"/>
      <c r="D46" s="28"/>
      <c r="E46" s="29" t="s">
        <v>63</v>
      </c>
      <c r="F46" s="30"/>
      <c r="G46" s="41"/>
      <c r="H46" s="63" t="s">
        <v>52</v>
      </c>
      <c r="I46" s="32" t="s">
        <v>11</v>
      </c>
      <c r="J46" s="33" t="s">
        <v>25</v>
      </c>
      <c r="K46" s="34"/>
      <c r="L46" s="36" t="s">
        <v>11</v>
      </c>
      <c r="M46" s="33" t="s">
        <v>26</v>
      </c>
      <c r="N46" s="61"/>
      <c r="O46" s="61"/>
      <c r="P46" s="61"/>
      <c r="Q46" s="61"/>
      <c r="R46" s="61"/>
      <c r="S46" s="61"/>
      <c r="T46" s="61"/>
      <c r="U46" s="61"/>
      <c r="V46" s="61"/>
      <c r="W46" s="61"/>
      <c r="X46" s="83"/>
      <c r="Y46" s="53"/>
      <c r="Z46" s="47"/>
      <c r="AA46" s="47"/>
      <c r="AB46" s="48"/>
      <c r="AC46" s="53"/>
      <c r="AD46" s="47"/>
      <c r="AE46" s="47"/>
      <c r="AF46" s="48"/>
    </row>
    <row r="47" spans="1:32" ht="18.75" customHeight="1" x14ac:dyDescent="0.15">
      <c r="A47" s="25"/>
      <c r="B47" s="26"/>
      <c r="C47" s="40"/>
      <c r="D47" s="30"/>
      <c r="E47" s="29"/>
      <c r="F47" s="30"/>
      <c r="G47" s="41"/>
      <c r="H47" s="106" t="s">
        <v>64</v>
      </c>
      <c r="I47" s="32" t="s">
        <v>11</v>
      </c>
      <c r="J47" s="33" t="s">
        <v>25</v>
      </c>
      <c r="K47" s="33"/>
      <c r="L47" s="36" t="s">
        <v>11</v>
      </c>
      <c r="M47" s="33" t="s">
        <v>34</v>
      </c>
      <c r="N47" s="33"/>
      <c r="O47" s="36" t="s">
        <v>11</v>
      </c>
      <c r="P47" s="33" t="s">
        <v>35</v>
      </c>
      <c r="Q47" s="37"/>
      <c r="R47" s="37"/>
      <c r="S47" s="37"/>
      <c r="T47" s="37"/>
      <c r="U47" s="66"/>
      <c r="V47" s="66"/>
      <c r="W47" s="66"/>
      <c r="X47" s="67"/>
      <c r="Y47" s="53"/>
      <c r="Z47" s="47"/>
      <c r="AA47" s="47"/>
      <c r="AB47" s="48"/>
      <c r="AC47" s="53"/>
      <c r="AD47" s="47"/>
      <c r="AE47" s="47"/>
      <c r="AF47" s="48"/>
    </row>
    <row r="48" spans="1:32" ht="18.75" customHeight="1" x14ac:dyDescent="0.15">
      <c r="A48" s="25"/>
      <c r="B48" s="26"/>
      <c r="C48" s="40"/>
      <c r="D48" s="30"/>
      <c r="E48" s="29"/>
      <c r="F48" s="30"/>
      <c r="G48" s="41"/>
      <c r="H48" s="54" t="s">
        <v>36</v>
      </c>
      <c r="I48" s="32" t="s">
        <v>11</v>
      </c>
      <c r="J48" s="33" t="s">
        <v>25</v>
      </c>
      <c r="K48" s="33"/>
      <c r="L48" s="36" t="s">
        <v>11</v>
      </c>
      <c r="M48" s="33" t="s">
        <v>37</v>
      </c>
      <c r="N48" s="33"/>
      <c r="O48" s="36" t="s">
        <v>11</v>
      </c>
      <c r="P48" s="33" t="s">
        <v>38</v>
      </c>
      <c r="Q48" s="61"/>
      <c r="R48" s="36" t="s">
        <v>11</v>
      </c>
      <c r="S48" s="33" t="s">
        <v>39</v>
      </c>
      <c r="T48" s="61"/>
      <c r="U48" s="61"/>
      <c r="V48" s="61"/>
      <c r="W48" s="61"/>
      <c r="X48" s="83"/>
      <c r="Y48" s="53"/>
      <c r="Z48" s="47"/>
      <c r="AA48" s="47"/>
      <c r="AB48" s="48"/>
      <c r="AC48" s="53"/>
      <c r="AD48" s="47"/>
      <c r="AE48" s="47"/>
      <c r="AF48" s="48"/>
    </row>
    <row r="49" spans="1:32" ht="18.75" customHeight="1" x14ac:dyDescent="0.15">
      <c r="A49" s="25"/>
      <c r="B49" s="26"/>
      <c r="C49" s="27"/>
      <c r="D49" s="28"/>
      <c r="E49" s="29"/>
      <c r="F49" s="30"/>
      <c r="G49" s="31"/>
      <c r="H49" s="63" t="s">
        <v>40</v>
      </c>
      <c r="I49" s="32" t="s">
        <v>11</v>
      </c>
      <c r="J49" s="33" t="s">
        <v>25</v>
      </c>
      <c r="K49" s="33"/>
      <c r="L49" s="36" t="s">
        <v>11</v>
      </c>
      <c r="M49" s="33" t="s">
        <v>37</v>
      </c>
      <c r="N49" s="33"/>
      <c r="O49" s="36" t="s">
        <v>11</v>
      </c>
      <c r="P49" s="33" t="s">
        <v>38</v>
      </c>
      <c r="Q49" s="33"/>
      <c r="R49" s="36" t="s">
        <v>11</v>
      </c>
      <c r="S49" s="33" t="s">
        <v>41</v>
      </c>
      <c r="T49" s="33"/>
      <c r="U49" s="37"/>
      <c r="V49" s="37"/>
      <c r="W49" s="37"/>
      <c r="X49" s="38"/>
      <c r="Y49" s="47"/>
      <c r="Z49" s="47"/>
      <c r="AA49" s="47"/>
      <c r="AB49" s="48"/>
      <c r="AC49" s="53"/>
      <c r="AD49" s="47"/>
      <c r="AE49" s="47"/>
      <c r="AF49" s="48"/>
    </row>
    <row r="50" spans="1:32" ht="18.75" customHeight="1" x14ac:dyDescent="0.15">
      <c r="A50" s="25"/>
      <c r="B50" s="26"/>
      <c r="C50" s="27"/>
      <c r="D50" s="28"/>
      <c r="E50" s="29"/>
      <c r="F50" s="30"/>
      <c r="G50" s="31"/>
      <c r="H50" s="64" t="s">
        <v>42</v>
      </c>
      <c r="I50" s="65" t="s">
        <v>11</v>
      </c>
      <c r="J50" s="56" t="s">
        <v>43</v>
      </c>
      <c r="K50" s="56"/>
      <c r="L50" s="55" t="s">
        <v>11</v>
      </c>
      <c r="M50" s="56" t="s">
        <v>44</v>
      </c>
      <c r="N50" s="56"/>
      <c r="O50" s="55" t="s">
        <v>11</v>
      </c>
      <c r="P50" s="56" t="s">
        <v>45</v>
      </c>
      <c r="Q50" s="56"/>
      <c r="R50" s="55"/>
      <c r="S50" s="56"/>
      <c r="T50" s="56"/>
      <c r="U50" s="66"/>
      <c r="V50" s="66"/>
      <c r="W50" s="66"/>
      <c r="X50" s="67"/>
      <c r="Y50" s="47"/>
      <c r="Z50" s="47"/>
      <c r="AA50" s="47"/>
      <c r="AB50" s="48"/>
      <c r="AC50" s="53"/>
      <c r="AD50" s="47"/>
      <c r="AE50" s="47"/>
      <c r="AF50" s="48"/>
    </row>
    <row r="51" spans="1:32" ht="19.5" customHeight="1" x14ac:dyDescent="0.15">
      <c r="A51" s="68"/>
      <c r="B51" s="69"/>
      <c r="C51" s="70"/>
      <c r="D51" s="18"/>
      <c r="E51" s="24"/>
      <c r="F51" s="71"/>
      <c r="G51" s="72"/>
      <c r="H51" s="73" t="s">
        <v>46</v>
      </c>
      <c r="I51" s="74" t="s">
        <v>11</v>
      </c>
      <c r="J51" s="75" t="s">
        <v>25</v>
      </c>
      <c r="K51" s="75"/>
      <c r="L51" s="76" t="s">
        <v>11</v>
      </c>
      <c r="M51" s="75" t="s">
        <v>26</v>
      </c>
      <c r="N51" s="75"/>
      <c r="O51" s="75"/>
      <c r="P51" s="75"/>
      <c r="Q51" s="77"/>
      <c r="R51" s="77"/>
      <c r="S51" s="77"/>
      <c r="T51" s="77"/>
      <c r="U51" s="77"/>
      <c r="V51" s="77"/>
      <c r="W51" s="77"/>
      <c r="X51" s="78"/>
      <c r="Y51" s="79"/>
      <c r="Z51" s="79"/>
      <c r="AA51" s="79"/>
      <c r="AB51" s="80"/>
      <c r="AC51" s="81"/>
      <c r="AD51" s="79"/>
      <c r="AE51" s="79"/>
      <c r="AF51" s="80"/>
    </row>
    <row r="52" spans="1:32" ht="18.75" customHeight="1" x14ac:dyDescent="0.15">
      <c r="A52" s="85"/>
      <c r="B52" s="86"/>
      <c r="C52" s="87"/>
      <c r="D52" s="88"/>
      <c r="E52" s="15"/>
      <c r="F52" s="88"/>
      <c r="G52" s="89"/>
      <c r="H52" s="90" t="s">
        <v>72</v>
      </c>
      <c r="I52" s="91" t="s">
        <v>11</v>
      </c>
      <c r="J52" s="82" t="s">
        <v>25</v>
      </c>
      <c r="K52" s="82"/>
      <c r="L52" s="92"/>
      <c r="M52" s="93" t="s">
        <v>11</v>
      </c>
      <c r="N52" s="82" t="s">
        <v>48</v>
      </c>
      <c r="O52" s="82"/>
      <c r="P52" s="92"/>
      <c r="Q52" s="93" t="s">
        <v>11</v>
      </c>
      <c r="R52" s="94" t="s">
        <v>49</v>
      </c>
      <c r="S52" s="94"/>
      <c r="T52" s="94"/>
      <c r="U52" s="94"/>
      <c r="V52" s="94"/>
      <c r="W52" s="94"/>
      <c r="X52" s="95"/>
      <c r="Y52" s="107" t="s">
        <v>11</v>
      </c>
      <c r="Z52" s="13" t="s">
        <v>23</v>
      </c>
      <c r="AA52" s="13"/>
      <c r="AB52" s="39"/>
      <c r="AC52" s="107" t="s">
        <v>11</v>
      </c>
      <c r="AD52" s="13" t="s">
        <v>23</v>
      </c>
      <c r="AE52" s="13"/>
      <c r="AF52" s="39"/>
    </row>
    <row r="53" spans="1:32" ht="19.5" customHeight="1" x14ac:dyDescent="0.15">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58" t="s">
        <v>11</v>
      </c>
      <c r="Z53" s="46" t="s">
        <v>27</v>
      </c>
      <c r="AA53" s="47"/>
      <c r="AB53" s="48"/>
      <c r="AC53" s="58" t="s">
        <v>11</v>
      </c>
      <c r="AD53" s="46" t="s">
        <v>27</v>
      </c>
      <c r="AE53" s="47"/>
      <c r="AF53" s="48"/>
    </row>
    <row r="54" spans="1:32" ht="19.5" customHeight="1" x14ac:dyDescent="0.15">
      <c r="A54" s="28"/>
      <c r="B54" s="102"/>
      <c r="C54" s="112"/>
      <c r="F54" s="30"/>
      <c r="G54" s="31"/>
      <c r="H54" s="60" t="s">
        <v>50</v>
      </c>
      <c r="I54" s="32" t="s">
        <v>11</v>
      </c>
      <c r="J54" s="33" t="s">
        <v>21</v>
      </c>
      <c r="K54" s="34"/>
      <c r="L54" s="35"/>
      <c r="M54" s="36" t="s">
        <v>11</v>
      </c>
      <c r="N54" s="33" t="s">
        <v>22</v>
      </c>
      <c r="O54" s="36"/>
      <c r="P54" s="33"/>
      <c r="Q54" s="37"/>
      <c r="R54" s="37"/>
      <c r="S54" s="37"/>
      <c r="T54" s="37"/>
      <c r="U54" s="37"/>
      <c r="V54" s="37"/>
      <c r="W54" s="37"/>
      <c r="X54" s="38"/>
      <c r="Y54" s="58"/>
      <c r="Z54" s="46"/>
      <c r="AA54" s="47"/>
      <c r="AB54" s="48"/>
      <c r="AC54" s="58"/>
      <c r="AD54" s="46"/>
      <c r="AE54" s="47"/>
      <c r="AF54" s="48"/>
    </row>
    <row r="55" spans="1:32" ht="18.75" customHeight="1" x14ac:dyDescent="0.15">
      <c r="A55" s="58" t="s">
        <v>11</v>
      </c>
      <c r="B55" s="26">
        <v>69</v>
      </c>
      <c r="C55" s="40" t="s">
        <v>73</v>
      </c>
      <c r="D55" s="58" t="s">
        <v>11</v>
      </c>
      <c r="E55" s="29" t="s">
        <v>69</v>
      </c>
      <c r="F55" s="30"/>
      <c r="G55" s="41"/>
      <c r="H55" s="168" t="s">
        <v>28</v>
      </c>
      <c r="I55" s="165" t="s">
        <v>11</v>
      </c>
      <c r="J55" s="147" t="s">
        <v>29</v>
      </c>
      <c r="K55" s="147"/>
      <c r="L55" s="147"/>
      <c r="M55" s="165" t="s">
        <v>11</v>
      </c>
      <c r="N55" s="147" t="s">
        <v>30</v>
      </c>
      <c r="O55" s="147"/>
      <c r="P55" s="147"/>
      <c r="Q55" s="49"/>
      <c r="R55" s="49"/>
      <c r="S55" s="49"/>
      <c r="T55" s="49"/>
      <c r="U55" s="49"/>
      <c r="V55" s="49"/>
      <c r="W55" s="49"/>
      <c r="X55" s="50"/>
      <c r="Y55" s="53"/>
      <c r="Z55" s="47"/>
      <c r="AA55" s="47"/>
      <c r="AB55" s="48"/>
      <c r="AC55" s="53"/>
      <c r="AD55" s="47"/>
      <c r="AE55" s="47"/>
      <c r="AF55" s="48"/>
    </row>
    <row r="56" spans="1:32" ht="18.75" customHeight="1" x14ac:dyDescent="0.15">
      <c r="A56" s="28"/>
      <c r="B56" s="2"/>
      <c r="C56" s="40" t="s">
        <v>70</v>
      </c>
      <c r="D56" s="58" t="s">
        <v>11</v>
      </c>
      <c r="E56" s="29" t="s">
        <v>71</v>
      </c>
      <c r="F56" s="30"/>
      <c r="G56" s="41"/>
      <c r="H56" s="169"/>
      <c r="I56" s="166"/>
      <c r="J56" s="151"/>
      <c r="K56" s="151"/>
      <c r="L56" s="151"/>
      <c r="M56" s="166"/>
      <c r="N56" s="151"/>
      <c r="O56" s="151"/>
      <c r="P56" s="151"/>
      <c r="Q56" s="51"/>
      <c r="R56" s="51"/>
      <c r="S56" s="51"/>
      <c r="T56" s="51"/>
      <c r="U56" s="51"/>
      <c r="V56" s="51"/>
      <c r="W56" s="51"/>
      <c r="X56" s="52"/>
      <c r="Y56" s="53"/>
      <c r="Z56" s="47"/>
      <c r="AA56" s="47"/>
      <c r="AB56" s="48"/>
      <c r="AC56" s="53"/>
      <c r="AD56" s="47"/>
      <c r="AE56" s="47"/>
      <c r="AF56" s="48"/>
    </row>
    <row r="57" spans="1:32" ht="18.75" customHeight="1" x14ac:dyDescent="0.15">
      <c r="A57" s="25"/>
      <c r="B57" s="26"/>
      <c r="C57" s="40" t="s">
        <v>67</v>
      </c>
      <c r="D57" s="58"/>
      <c r="E57" s="29" t="s">
        <v>63</v>
      </c>
      <c r="F57" s="30"/>
      <c r="G57" s="41"/>
      <c r="H57" s="106" t="s">
        <v>64</v>
      </c>
      <c r="I57" s="32" t="s">
        <v>11</v>
      </c>
      <c r="J57" s="33" t="s">
        <v>25</v>
      </c>
      <c r="K57" s="33"/>
      <c r="L57" s="36" t="s">
        <v>11</v>
      </c>
      <c r="M57" s="33" t="s">
        <v>34</v>
      </c>
      <c r="N57" s="33"/>
      <c r="O57" s="36" t="s">
        <v>11</v>
      </c>
      <c r="P57" s="33" t="s">
        <v>35</v>
      </c>
      <c r="Q57" s="37"/>
      <c r="R57" s="37"/>
      <c r="S57" s="37"/>
      <c r="T57" s="37"/>
      <c r="U57" s="66"/>
      <c r="V57" s="66"/>
      <c r="W57" s="66"/>
      <c r="X57" s="67"/>
      <c r="Y57" s="53"/>
      <c r="Z57" s="47"/>
      <c r="AA57" s="47"/>
      <c r="AB57" s="48"/>
      <c r="AC57" s="53"/>
      <c r="AD57" s="47"/>
      <c r="AE57" s="47"/>
      <c r="AF57" s="48"/>
    </row>
    <row r="58" spans="1:32" ht="18.75" customHeight="1" x14ac:dyDescent="0.15">
      <c r="A58" s="58"/>
      <c r="B58" s="26"/>
      <c r="C58" s="112"/>
      <c r="F58" s="30"/>
      <c r="G58" s="41"/>
      <c r="H58" s="54" t="s">
        <v>36</v>
      </c>
      <c r="I58" s="32" t="s">
        <v>11</v>
      </c>
      <c r="J58" s="33" t="s">
        <v>25</v>
      </c>
      <c r="K58" s="33"/>
      <c r="L58" s="36" t="s">
        <v>11</v>
      </c>
      <c r="M58" s="33" t="s">
        <v>37</v>
      </c>
      <c r="N58" s="33"/>
      <c r="O58" s="36" t="s">
        <v>11</v>
      </c>
      <c r="P58" s="33" t="s">
        <v>38</v>
      </c>
      <c r="Q58" s="61"/>
      <c r="R58" s="36" t="s">
        <v>11</v>
      </c>
      <c r="S58" s="33" t="s">
        <v>39</v>
      </c>
      <c r="T58" s="61"/>
      <c r="U58" s="61"/>
      <c r="V58" s="61"/>
      <c r="W58" s="61"/>
      <c r="X58" s="83"/>
      <c r="Y58" s="53"/>
      <c r="Z58" s="47"/>
      <c r="AA58" s="47"/>
      <c r="AB58" s="48"/>
      <c r="AC58" s="53"/>
      <c r="AD58" s="47"/>
      <c r="AE58" s="47"/>
      <c r="AF58" s="48"/>
    </row>
    <row r="59" spans="1:32" ht="18.75" customHeight="1" x14ac:dyDescent="0.15">
      <c r="A59" s="25"/>
      <c r="B59" s="26"/>
      <c r="C59" s="27"/>
      <c r="D59" s="28"/>
      <c r="E59" s="29"/>
      <c r="F59" s="30"/>
      <c r="G59" s="31"/>
      <c r="H59" s="63" t="s">
        <v>40</v>
      </c>
      <c r="I59" s="32" t="s">
        <v>11</v>
      </c>
      <c r="J59" s="33" t="s">
        <v>25</v>
      </c>
      <c r="K59" s="33"/>
      <c r="L59" s="36" t="s">
        <v>11</v>
      </c>
      <c r="M59" s="33" t="s">
        <v>37</v>
      </c>
      <c r="N59" s="33"/>
      <c r="O59" s="36" t="s">
        <v>11</v>
      </c>
      <c r="P59" s="33" t="s">
        <v>38</v>
      </c>
      <c r="Q59" s="33"/>
      <c r="R59" s="36" t="s">
        <v>11</v>
      </c>
      <c r="S59" s="33" t="s">
        <v>41</v>
      </c>
      <c r="T59" s="33"/>
      <c r="U59" s="37"/>
      <c r="V59" s="37"/>
      <c r="W59" s="37"/>
      <c r="X59" s="38"/>
      <c r="Y59" s="47"/>
      <c r="Z59" s="47"/>
      <c r="AA59" s="47"/>
      <c r="AB59" s="48"/>
      <c r="AC59" s="53"/>
      <c r="AD59" s="47"/>
      <c r="AE59" s="47"/>
      <c r="AF59" s="48"/>
    </row>
    <row r="60" spans="1:32" ht="18.75" customHeight="1" x14ac:dyDescent="0.15">
      <c r="A60" s="25"/>
      <c r="B60" s="26"/>
      <c r="C60" s="27"/>
      <c r="D60" s="28"/>
      <c r="E60" s="29"/>
      <c r="F60" s="30"/>
      <c r="G60" s="31"/>
      <c r="H60" s="64" t="s">
        <v>42</v>
      </c>
      <c r="I60" s="65" t="s">
        <v>11</v>
      </c>
      <c r="J60" s="56" t="s">
        <v>43</v>
      </c>
      <c r="K60" s="56"/>
      <c r="L60" s="55" t="s">
        <v>11</v>
      </c>
      <c r="M60" s="56" t="s">
        <v>44</v>
      </c>
      <c r="N60" s="56"/>
      <c r="O60" s="55" t="s">
        <v>11</v>
      </c>
      <c r="P60" s="56" t="s">
        <v>45</v>
      </c>
      <c r="Q60" s="56"/>
      <c r="R60" s="55"/>
      <c r="S60" s="56"/>
      <c r="T60" s="56"/>
      <c r="U60" s="66"/>
      <c r="V60" s="66"/>
      <c r="W60" s="66"/>
      <c r="X60" s="67"/>
      <c r="Y60" s="47"/>
      <c r="Z60" s="47"/>
      <c r="AA60" s="47"/>
      <c r="AB60" s="48"/>
      <c r="AC60" s="53"/>
      <c r="AD60" s="47"/>
      <c r="AE60" s="47"/>
      <c r="AF60" s="48"/>
    </row>
    <row r="61" spans="1:32" ht="19.5" customHeight="1" x14ac:dyDescent="0.15">
      <c r="A61" s="68"/>
      <c r="B61" s="69"/>
      <c r="C61" s="70"/>
      <c r="D61" s="18"/>
      <c r="E61" s="24"/>
      <c r="F61" s="71"/>
      <c r="G61" s="72"/>
      <c r="H61" s="73" t="s">
        <v>46</v>
      </c>
      <c r="I61" s="74" t="s">
        <v>11</v>
      </c>
      <c r="J61" s="75" t="s">
        <v>25</v>
      </c>
      <c r="K61" s="75"/>
      <c r="L61" s="76" t="s">
        <v>11</v>
      </c>
      <c r="M61" s="75" t="s">
        <v>26</v>
      </c>
      <c r="N61" s="75"/>
      <c r="O61" s="75"/>
      <c r="P61" s="75"/>
      <c r="Q61" s="77"/>
      <c r="R61" s="77"/>
      <c r="S61" s="77"/>
      <c r="T61" s="77"/>
      <c r="U61" s="77"/>
      <c r="V61" s="77"/>
      <c r="W61" s="77"/>
      <c r="X61" s="78"/>
      <c r="Y61" s="79"/>
      <c r="Z61" s="79"/>
      <c r="AA61" s="79"/>
      <c r="AB61" s="80"/>
      <c r="AC61" s="81"/>
      <c r="AD61" s="79"/>
      <c r="AE61" s="79"/>
      <c r="AF61" s="80"/>
    </row>
    <row r="62" spans="1:32" ht="20.25" customHeight="1" x14ac:dyDescent="0.15"/>
    <row r="63" spans="1:32" ht="20.25" customHeight="1" x14ac:dyDescent="0.15">
      <c r="A63" s="167" t="s">
        <v>74</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row>
    <row r="64" spans="1:32" ht="20.25" customHeight="1" x14ac:dyDescent="0.15"/>
    <row r="65" spans="1:32" ht="30" customHeight="1" x14ac:dyDescent="0.15">
      <c r="S65" s="152" t="s">
        <v>75</v>
      </c>
      <c r="T65" s="153"/>
      <c r="U65" s="153"/>
      <c r="V65" s="154"/>
      <c r="W65" s="5"/>
      <c r="X65" s="6"/>
      <c r="Y65" s="6"/>
      <c r="Z65" s="6"/>
      <c r="AA65" s="6"/>
      <c r="AB65" s="6"/>
      <c r="AC65" s="6"/>
      <c r="AD65" s="6"/>
      <c r="AE65" s="6"/>
      <c r="AF65" s="113"/>
    </row>
    <row r="66" spans="1:32" ht="20.25" customHeight="1" x14ac:dyDescent="0.15">
      <c r="A66" s="114"/>
      <c r="B66" s="114"/>
      <c r="C66" s="115"/>
      <c r="D66" s="115"/>
      <c r="E66" s="115"/>
      <c r="F66" s="115"/>
      <c r="G66" s="116"/>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18" customHeight="1" x14ac:dyDescent="0.15">
      <c r="A67" s="152" t="s">
        <v>3</v>
      </c>
      <c r="B67" s="153"/>
      <c r="C67" s="154"/>
      <c r="D67" s="152" t="s">
        <v>4</v>
      </c>
      <c r="E67" s="154"/>
      <c r="F67" s="155" t="s">
        <v>5</v>
      </c>
      <c r="G67" s="156"/>
      <c r="H67" s="152" t="s">
        <v>76</v>
      </c>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row>
    <row r="68" spans="1:32" ht="18.75" customHeight="1" x14ac:dyDescent="0.15">
      <c r="A68" s="157" t="s">
        <v>9</v>
      </c>
      <c r="B68" s="158"/>
      <c r="C68" s="159"/>
      <c r="D68" s="8"/>
      <c r="E68" s="9"/>
      <c r="F68" s="10"/>
      <c r="G68" s="11"/>
      <c r="H68" s="163" t="s">
        <v>10</v>
      </c>
      <c r="I68" s="107" t="s">
        <v>11</v>
      </c>
      <c r="J68" s="13" t="s">
        <v>12</v>
      </c>
      <c r="K68" s="13"/>
      <c r="L68" s="13"/>
      <c r="M68" s="96" t="s">
        <v>11</v>
      </c>
      <c r="N68" s="13" t="s">
        <v>13</v>
      </c>
      <c r="O68" s="13"/>
      <c r="P68" s="13"/>
      <c r="Q68" s="96" t="s">
        <v>11</v>
      </c>
      <c r="R68" s="13" t="s">
        <v>14</v>
      </c>
      <c r="S68" s="13"/>
      <c r="T68" s="13"/>
      <c r="U68" s="96" t="s">
        <v>11</v>
      </c>
      <c r="V68" s="13" t="s">
        <v>15</v>
      </c>
      <c r="W68" s="13"/>
      <c r="X68" s="13"/>
      <c r="Y68" s="13"/>
      <c r="Z68" s="13"/>
      <c r="AA68" s="13"/>
      <c r="AB68" s="13"/>
      <c r="AC68" s="13"/>
      <c r="AD68" s="13"/>
      <c r="AE68" s="13"/>
      <c r="AF68" s="117"/>
    </row>
    <row r="69" spans="1:32" ht="18.75" customHeight="1" x14ac:dyDescent="0.15">
      <c r="A69" s="160"/>
      <c r="B69" s="161"/>
      <c r="C69" s="162"/>
      <c r="D69" s="16"/>
      <c r="E69" s="17"/>
      <c r="F69" s="18"/>
      <c r="G69" s="19"/>
      <c r="H69" s="164"/>
      <c r="I69" s="20" t="s">
        <v>11</v>
      </c>
      <c r="J69" s="21" t="s">
        <v>16</v>
      </c>
      <c r="K69" s="21"/>
      <c r="L69" s="21"/>
      <c r="M69" s="23" t="s">
        <v>11</v>
      </c>
      <c r="N69" s="21" t="s">
        <v>17</v>
      </c>
      <c r="O69" s="21"/>
      <c r="P69" s="21"/>
      <c r="Q69" s="23" t="s">
        <v>11</v>
      </c>
      <c r="R69" s="21" t="s">
        <v>18</v>
      </c>
      <c r="S69" s="21"/>
      <c r="T69" s="21"/>
      <c r="U69" s="23" t="s">
        <v>11</v>
      </c>
      <c r="V69" s="21" t="s">
        <v>19</v>
      </c>
      <c r="W69" s="21"/>
      <c r="X69" s="21"/>
      <c r="Y69" s="115"/>
      <c r="Z69" s="115"/>
      <c r="AA69" s="115"/>
      <c r="AB69" s="115"/>
      <c r="AC69" s="115"/>
      <c r="AD69" s="115"/>
      <c r="AE69" s="115"/>
      <c r="AF69" s="17"/>
    </row>
    <row r="70" spans="1:32" ht="18.75" customHeight="1" x14ac:dyDescent="0.15">
      <c r="A70" s="25"/>
      <c r="B70" s="26"/>
      <c r="C70" s="40"/>
      <c r="D70" s="30"/>
      <c r="E70" s="29"/>
      <c r="F70" s="30"/>
      <c r="G70" s="41"/>
      <c r="H70" s="119" t="s">
        <v>72</v>
      </c>
      <c r="I70" s="98" t="s">
        <v>11</v>
      </c>
      <c r="J70" s="43" t="s">
        <v>25</v>
      </c>
      <c r="K70" s="43"/>
      <c r="L70" s="99"/>
      <c r="M70" s="100" t="s">
        <v>11</v>
      </c>
      <c r="N70" s="43" t="s">
        <v>48</v>
      </c>
      <c r="O70" s="43"/>
      <c r="P70" s="99"/>
      <c r="Q70" s="100" t="s">
        <v>11</v>
      </c>
      <c r="R70" s="103" t="s">
        <v>49</v>
      </c>
      <c r="S70" s="103"/>
      <c r="T70" s="103"/>
      <c r="U70" s="103"/>
      <c r="V70" s="43"/>
      <c r="W70" s="43"/>
      <c r="X70" s="43"/>
      <c r="Y70" s="43"/>
      <c r="Z70" s="43"/>
      <c r="AA70" s="43"/>
      <c r="AB70" s="43"/>
      <c r="AC70" s="43"/>
      <c r="AD70" s="43"/>
      <c r="AE70" s="43"/>
      <c r="AF70" s="45"/>
    </row>
    <row r="71" spans="1:32" ht="18.75" customHeight="1" x14ac:dyDescent="0.15">
      <c r="A71" s="25"/>
      <c r="B71" s="26"/>
      <c r="C71" s="40"/>
      <c r="D71" s="30"/>
      <c r="E71" s="29"/>
      <c r="F71" s="30"/>
      <c r="G71" s="41"/>
      <c r="H71" s="60" t="s">
        <v>20</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18"/>
    </row>
    <row r="72" spans="1:32" ht="19.5" customHeight="1" x14ac:dyDescent="0.15">
      <c r="A72" s="25"/>
      <c r="B72" s="26"/>
      <c r="C72" s="27"/>
      <c r="D72" s="28"/>
      <c r="E72" s="29"/>
      <c r="F72" s="30"/>
      <c r="G72" s="31"/>
      <c r="H72" s="60" t="s">
        <v>50</v>
      </c>
      <c r="I72" s="32" t="s">
        <v>11</v>
      </c>
      <c r="J72" s="33" t="s">
        <v>21</v>
      </c>
      <c r="K72" s="34"/>
      <c r="L72" s="35"/>
      <c r="M72" s="36" t="s">
        <v>11</v>
      </c>
      <c r="N72" s="33" t="s">
        <v>22</v>
      </c>
      <c r="O72" s="36"/>
      <c r="P72" s="33"/>
      <c r="Q72" s="37"/>
      <c r="R72" s="37"/>
      <c r="S72" s="37"/>
      <c r="T72" s="37"/>
      <c r="U72" s="37"/>
      <c r="V72" s="37"/>
      <c r="W72" s="37"/>
      <c r="X72" s="37"/>
      <c r="Y72" s="37"/>
      <c r="Z72" s="37"/>
      <c r="AA72" s="37"/>
      <c r="AB72" s="37"/>
      <c r="AC72" s="37"/>
      <c r="AD72" s="37"/>
      <c r="AE72" s="37"/>
      <c r="AF72" s="118"/>
    </row>
    <row r="73" spans="1:32" ht="18.75" customHeight="1" x14ac:dyDescent="0.15">
      <c r="A73" s="28"/>
      <c r="B73" s="102"/>
      <c r="D73" s="28"/>
      <c r="F73" s="30"/>
      <c r="G73" s="41"/>
      <c r="H73" s="108" t="s">
        <v>54</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x14ac:dyDescent="0.15">
      <c r="A74" s="58" t="s">
        <v>11</v>
      </c>
      <c r="B74" s="26">
        <v>73</v>
      </c>
      <c r="C74" s="40" t="s">
        <v>58</v>
      </c>
      <c r="D74" s="58" t="s">
        <v>11</v>
      </c>
      <c r="E74" s="29" t="s">
        <v>77</v>
      </c>
      <c r="F74" s="30"/>
      <c r="G74" s="41"/>
      <c r="H74" s="145" t="s">
        <v>78</v>
      </c>
      <c r="I74" s="148" t="s">
        <v>11</v>
      </c>
      <c r="J74" s="147" t="s">
        <v>29</v>
      </c>
      <c r="K74" s="147"/>
      <c r="L74" s="147"/>
      <c r="M74" s="148" t="s">
        <v>11</v>
      </c>
      <c r="N74" s="147" t="s">
        <v>30</v>
      </c>
      <c r="O74" s="147"/>
      <c r="P74" s="147"/>
      <c r="Q74" s="66"/>
      <c r="R74" s="66"/>
      <c r="S74" s="66"/>
      <c r="T74" s="66"/>
      <c r="U74" s="66"/>
      <c r="V74" s="66"/>
      <c r="W74" s="66"/>
      <c r="X74" s="66"/>
      <c r="Y74" s="66"/>
      <c r="Z74" s="66"/>
      <c r="AA74" s="66"/>
      <c r="AB74" s="66"/>
      <c r="AC74" s="66"/>
      <c r="AD74" s="66"/>
      <c r="AE74" s="66"/>
      <c r="AF74" s="67"/>
    </row>
    <row r="75" spans="1:32" ht="18.75" customHeight="1" x14ac:dyDescent="0.15">
      <c r="A75" s="58"/>
      <c r="B75" s="26"/>
      <c r="C75" s="40"/>
      <c r="D75" s="58" t="s">
        <v>11</v>
      </c>
      <c r="E75" s="29" t="s">
        <v>61</v>
      </c>
      <c r="F75" s="30"/>
      <c r="G75" s="41"/>
      <c r="H75" s="149"/>
      <c r="I75" s="150"/>
      <c r="J75" s="151"/>
      <c r="K75" s="151"/>
      <c r="L75" s="151"/>
      <c r="M75" s="150"/>
      <c r="N75" s="151"/>
      <c r="O75" s="151"/>
      <c r="P75" s="151"/>
      <c r="Q75" s="51"/>
      <c r="R75" s="51"/>
      <c r="S75" s="51"/>
      <c r="T75" s="51"/>
      <c r="U75" s="51"/>
      <c r="V75" s="51"/>
      <c r="W75" s="51"/>
      <c r="X75" s="51"/>
      <c r="Y75" s="51"/>
      <c r="Z75" s="51"/>
      <c r="AA75" s="51"/>
      <c r="AB75" s="51"/>
      <c r="AC75" s="51"/>
      <c r="AD75" s="51"/>
      <c r="AE75" s="51"/>
      <c r="AF75" s="52"/>
    </row>
    <row r="76" spans="1:32" ht="18.75" customHeight="1" x14ac:dyDescent="0.15">
      <c r="A76" s="58"/>
      <c r="B76" s="26"/>
      <c r="C76" s="40"/>
      <c r="D76" s="58"/>
      <c r="E76" s="29" t="s">
        <v>63</v>
      </c>
      <c r="F76" s="30"/>
      <c r="G76" s="41"/>
      <c r="H76" s="105" t="s">
        <v>51</v>
      </c>
      <c r="I76" s="65" t="s">
        <v>11</v>
      </c>
      <c r="J76" s="33" t="s">
        <v>25</v>
      </c>
      <c r="K76" s="33"/>
      <c r="L76" s="36" t="s">
        <v>11</v>
      </c>
      <c r="M76" s="33" t="s">
        <v>34</v>
      </c>
      <c r="N76" s="33"/>
      <c r="O76" s="55" t="s">
        <v>11</v>
      </c>
      <c r="P76" s="33" t="s">
        <v>35</v>
      </c>
      <c r="Q76" s="61"/>
      <c r="R76" s="55"/>
      <c r="S76" s="33"/>
      <c r="T76" s="61"/>
      <c r="U76" s="55"/>
      <c r="V76" s="33"/>
      <c r="W76" s="61"/>
      <c r="X76" s="51"/>
      <c r="Y76" s="37"/>
      <c r="Z76" s="37"/>
      <c r="AA76" s="37"/>
      <c r="AB76" s="37"/>
      <c r="AC76" s="37"/>
      <c r="AD76" s="37"/>
      <c r="AE76" s="37"/>
      <c r="AF76" s="38"/>
    </row>
    <row r="77" spans="1:32" ht="18.75" customHeight="1" x14ac:dyDescent="0.15">
      <c r="A77" s="25"/>
      <c r="B77" s="26"/>
      <c r="C77" s="40"/>
      <c r="F77" s="30"/>
      <c r="G77" s="41"/>
      <c r="H77" s="120" t="s">
        <v>55</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x14ac:dyDescent="0.15">
      <c r="A78" s="28"/>
      <c r="B78" s="2"/>
      <c r="C78" s="112"/>
      <c r="F78" s="30"/>
      <c r="G78" s="41"/>
      <c r="H78" s="120" t="s">
        <v>56</v>
      </c>
      <c r="I78" s="32" t="s">
        <v>11</v>
      </c>
      <c r="J78" s="33" t="s">
        <v>25</v>
      </c>
      <c r="K78" s="33"/>
      <c r="L78" s="36" t="s">
        <v>11</v>
      </c>
      <c r="M78" s="33" t="s">
        <v>34</v>
      </c>
      <c r="N78" s="33"/>
      <c r="O78" s="36" t="s">
        <v>11</v>
      </c>
      <c r="P78" s="33" t="s">
        <v>35</v>
      </c>
      <c r="Q78" s="61"/>
      <c r="R78" s="36" t="s">
        <v>11</v>
      </c>
      <c r="S78" s="33" t="s">
        <v>57</v>
      </c>
      <c r="T78" s="61"/>
      <c r="U78" s="33"/>
      <c r="V78" s="33"/>
      <c r="W78" s="33"/>
      <c r="X78" s="33"/>
      <c r="Y78" s="33"/>
      <c r="Z78" s="33"/>
      <c r="AA78" s="33"/>
      <c r="AB78" s="33"/>
      <c r="AC78" s="33"/>
      <c r="AD78" s="33"/>
      <c r="AE78" s="33"/>
      <c r="AF78" s="62"/>
    </row>
    <row r="79" spans="1:32" ht="18.75" customHeight="1" x14ac:dyDescent="0.15">
      <c r="A79" s="28"/>
      <c r="B79" s="102"/>
      <c r="C79" s="112"/>
      <c r="F79" s="30"/>
      <c r="G79" s="41"/>
      <c r="H79" s="120" t="s">
        <v>79</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18.75" customHeight="1" x14ac:dyDescent="0.15">
      <c r="A80" s="25"/>
      <c r="B80" s="26"/>
      <c r="C80" s="40"/>
      <c r="D80" s="30"/>
      <c r="E80" s="29"/>
      <c r="F80" s="30"/>
      <c r="G80" s="41"/>
      <c r="H80" s="120" t="s">
        <v>62</v>
      </c>
      <c r="I80" s="32" t="s">
        <v>11</v>
      </c>
      <c r="J80" s="33" t="s">
        <v>25</v>
      </c>
      <c r="K80" s="34"/>
      <c r="L80" s="36" t="s">
        <v>11</v>
      </c>
      <c r="M80" s="33" t="s">
        <v>26</v>
      </c>
      <c r="N80" s="61"/>
      <c r="O80" s="33"/>
      <c r="P80" s="33"/>
      <c r="Q80" s="33"/>
      <c r="R80" s="33"/>
      <c r="S80" s="33"/>
      <c r="T80" s="33"/>
      <c r="U80" s="33"/>
      <c r="V80" s="33"/>
      <c r="W80" s="33"/>
      <c r="X80" s="33"/>
      <c r="Y80" s="33"/>
      <c r="Z80" s="33"/>
      <c r="AA80" s="33"/>
      <c r="AB80" s="33"/>
      <c r="AC80" s="33"/>
      <c r="AD80" s="33"/>
      <c r="AE80" s="33"/>
      <c r="AF80" s="62"/>
    </row>
    <row r="81" spans="1:32" ht="18.75" customHeight="1" x14ac:dyDescent="0.15">
      <c r="A81" s="25"/>
      <c r="B81" s="26"/>
      <c r="C81" s="40"/>
      <c r="D81" s="30"/>
      <c r="E81" s="29"/>
      <c r="F81" s="30"/>
      <c r="G81" s="41"/>
      <c r="H81" s="54" t="s">
        <v>33</v>
      </c>
      <c r="I81" s="32" t="s">
        <v>11</v>
      </c>
      <c r="J81" s="33" t="s">
        <v>25</v>
      </c>
      <c r="K81" s="34"/>
      <c r="L81" s="36" t="s">
        <v>11</v>
      </c>
      <c r="M81" s="33" t="s">
        <v>31</v>
      </c>
      <c r="N81" s="33"/>
      <c r="O81" s="55" t="s">
        <v>11</v>
      </c>
      <c r="P81" s="56" t="s">
        <v>32</v>
      </c>
      <c r="Q81" s="33"/>
      <c r="R81" s="33"/>
      <c r="S81" s="34"/>
      <c r="T81" s="33"/>
      <c r="U81" s="34"/>
      <c r="V81" s="34"/>
      <c r="W81" s="34"/>
      <c r="X81" s="34"/>
      <c r="Y81" s="33"/>
      <c r="Z81" s="33"/>
      <c r="AA81" s="33"/>
      <c r="AB81" s="33"/>
      <c r="AC81" s="33"/>
      <c r="AD81" s="33"/>
      <c r="AE81" s="33"/>
      <c r="AF81" s="62"/>
    </row>
    <row r="82" spans="1:32" ht="18.75" customHeight="1" x14ac:dyDescent="0.15">
      <c r="A82" s="85"/>
      <c r="B82" s="86"/>
      <c r="C82" s="87"/>
      <c r="D82" s="10"/>
      <c r="E82" s="9"/>
      <c r="F82" s="88"/>
      <c r="G82" s="89"/>
      <c r="H82" s="122"/>
      <c r="I82" s="91"/>
      <c r="J82" s="82"/>
      <c r="K82" s="82"/>
      <c r="L82" s="92"/>
      <c r="M82" s="93"/>
      <c r="N82" s="82"/>
      <c r="O82" s="82"/>
      <c r="P82" s="92"/>
      <c r="Q82" s="93" t="s">
        <v>11</v>
      </c>
      <c r="R82" s="94" t="s">
        <v>49</v>
      </c>
      <c r="S82" s="94"/>
      <c r="T82" s="94"/>
      <c r="U82" s="94"/>
      <c r="V82" s="82"/>
      <c r="W82" s="82"/>
      <c r="X82" s="82"/>
      <c r="Y82" s="82"/>
      <c r="Z82" s="82"/>
      <c r="AA82" s="82"/>
      <c r="AB82" s="82"/>
      <c r="AC82" s="82"/>
      <c r="AD82" s="82"/>
      <c r="AE82" s="82"/>
      <c r="AF82" s="123"/>
    </row>
    <row r="83" spans="1:32" ht="18.75" customHeight="1" x14ac:dyDescent="0.15">
      <c r="A83" s="25"/>
      <c r="B83" s="26"/>
      <c r="C83" s="40" t="s">
        <v>67</v>
      </c>
      <c r="D83" s="101" t="s">
        <v>11</v>
      </c>
      <c r="E83" s="29" t="s">
        <v>61</v>
      </c>
      <c r="F83" s="30"/>
      <c r="G83" s="41"/>
      <c r="H83" s="60" t="s">
        <v>50</v>
      </c>
      <c r="I83" s="32" t="s">
        <v>11</v>
      </c>
      <c r="J83" s="33" t="s">
        <v>21</v>
      </c>
      <c r="K83" s="34"/>
      <c r="L83" s="35"/>
      <c r="M83" s="36" t="s">
        <v>11</v>
      </c>
      <c r="N83" s="33" t="s">
        <v>22</v>
      </c>
      <c r="O83" s="36"/>
      <c r="P83" s="33"/>
      <c r="Q83" s="37"/>
      <c r="R83" s="37"/>
      <c r="S83" s="37"/>
      <c r="T83" s="37"/>
      <c r="U83" s="37"/>
      <c r="V83" s="37"/>
      <c r="W83" s="37"/>
      <c r="X83" s="37"/>
      <c r="Y83" s="37"/>
      <c r="Z83" s="37"/>
      <c r="AA83" s="37"/>
      <c r="AB83" s="37"/>
      <c r="AC83" s="37"/>
      <c r="AD83" s="37"/>
      <c r="AE83" s="37"/>
      <c r="AF83" s="118"/>
    </row>
    <row r="84" spans="1:32" ht="18.75" customHeight="1" x14ac:dyDescent="0.15">
      <c r="A84" s="28"/>
      <c r="B84" s="102"/>
      <c r="C84" s="112"/>
      <c r="D84" s="84"/>
      <c r="E84" s="84" t="s">
        <v>80</v>
      </c>
      <c r="F84" s="30"/>
      <c r="G84" s="41"/>
      <c r="H84" s="145" t="s">
        <v>78</v>
      </c>
      <c r="I84" s="148" t="s">
        <v>11</v>
      </c>
      <c r="J84" s="147" t="s">
        <v>29</v>
      </c>
      <c r="K84" s="147"/>
      <c r="L84" s="147"/>
      <c r="M84" s="148" t="s">
        <v>11</v>
      </c>
      <c r="N84" s="147" t="s">
        <v>30</v>
      </c>
      <c r="O84" s="147"/>
      <c r="P84" s="147"/>
      <c r="Q84" s="66"/>
      <c r="R84" s="66"/>
      <c r="S84" s="66"/>
      <c r="T84" s="66"/>
      <c r="U84" s="66"/>
      <c r="V84" s="66"/>
      <c r="W84" s="66"/>
      <c r="X84" s="66"/>
      <c r="Y84" s="13"/>
      <c r="Z84" s="13"/>
      <c r="AA84" s="13"/>
      <c r="AB84" s="13"/>
      <c r="AC84" s="66"/>
      <c r="AD84" s="66"/>
      <c r="AE84" s="66"/>
      <c r="AF84" s="67"/>
    </row>
    <row r="85" spans="1:32" ht="18.75" customHeight="1" x14ac:dyDescent="0.15">
      <c r="A85" s="18"/>
      <c r="B85" s="17"/>
      <c r="C85" s="125"/>
      <c r="D85" s="71"/>
      <c r="E85" s="24" t="s">
        <v>81</v>
      </c>
      <c r="F85" s="71"/>
      <c r="G85" s="121"/>
      <c r="H85" s="146"/>
      <c r="I85" s="150"/>
      <c r="J85" s="151"/>
      <c r="K85" s="151"/>
      <c r="L85" s="151"/>
      <c r="M85" s="150"/>
      <c r="N85" s="151"/>
      <c r="O85" s="151"/>
      <c r="P85" s="151"/>
      <c r="Q85" s="51"/>
      <c r="R85" s="51"/>
      <c r="S85" s="51"/>
      <c r="T85" s="51"/>
      <c r="U85" s="51"/>
      <c r="V85" s="51"/>
      <c r="W85" s="51"/>
      <c r="X85" s="51"/>
      <c r="Y85" s="51"/>
      <c r="Z85" s="51"/>
      <c r="AA85" s="51"/>
      <c r="AB85" s="51"/>
      <c r="AC85" s="51"/>
      <c r="AD85" s="51"/>
      <c r="AE85" s="51"/>
      <c r="AF85" s="52"/>
    </row>
    <row r="86" spans="1:32" ht="8.25" customHeight="1" x14ac:dyDescent="0.15">
      <c r="C86" s="46"/>
      <c r="D86" s="46"/>
      <c r="AF86" s="102"/>
    </row>
    <row r="87" spans="1:32" ht="20.25" customHeight="1" x14ac:dyDescent="0.15">
      <c r="A87" s="127"/>
      <c r="B87" s="127"/>
      <c r="C87" s="46" t="s">
        <v>82</v>
      </c>
      <c r="D87" s="46"/>
      <c r="E87" s="126"/>
      <c r="F87" s="126"/>
      <c r="G87" s="124"/>
      <c r="H87" s="126"/>
      <c r="I87" s="126"/>
      <c r="J87" s="126"/>
      <c r="K87" s="126"/>
      <c r="L87" s="126"/>
      <c r="M87" s="126"/>
      <c r="N87" s="126"/>
      <c r="O87" s="126"/>
      <c r="P87" s="126"/>
      <c r="Q87" s="126"/>
      <c r="R87" s="126"/>
      <c r="S87" s="126"/>
      <c r="T87" s="126"/>
      <c r="U87" s="126"/>
      <c r="V87" s="126"/>
    </row>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sheetData>
  <mergeCells count="5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S65:V65"/>
    <mergeCell ref="A67:C67"/>
    <mergeCell ref="D67:E67"/>
    <mergeCell ref="F67:G67"/>
    <mergeCell ref="H67:AF67"/>
    <mergeCell ref="A68:C69"/>
    <mergeCell ref="H68:H69"/>
    <mergeCell ref="A63:AF63"/>
    <mergeCell ref="H74:H75"/>
    <mergeCell ref="I74:I75"/>
    <mergeCell ref="J74:L75"/>
    <mergeCell ref="M74:M75"/>
    <mergeCell ref="N74:P75"/>
    <mergeCell ref="H84:H85"/>
    <mergeCell ref="I84:I85"/>
    <mergeCell ref="J84:L85"/>
    <mergeCell ref="M84:M85"/>
    <mergeCell ref="N84:P85"/>
  </mergeCells>
  <phoneticPr fontId="2"/>
  <dataValidations count="1">
    <dataValidation type="list" allowBlank="1" showInputMessage="1" showErrorMessage="1" sqref="U8:U9 D74:D76 O45 L13 O18 R18 Q28 A74:A76 Q38 L41 D19:D20 R48:R50 A19 Q8:Q10 D44:D45 U68:U69 L73 O71:O72 O78 R78 M14:M15 A31:A33 M52:M56 O11:O12 L44:L51 Y10:Y12 AC10:AC12 L16:L27 M28:M32 AC28:AC30 AC38:AC40 Y38:Y40 O39:O40 O53:O54 AC52:AC54 Y52:Y54 Q52 O81 L76:L81 R24:R26 O23:O26 R34:R36 O33:O36 L33:L37 O47:O50 A44 R58:R60 L57:L61 O57:O60 M8:M12 Y28:Y30 O29:O30 M38:M40 M68:M72 Q82 M82:M85 O21 R16 U16 O16 D83 O83 Q68:Q70 U76 O76 R76 A58 M42:M43 D55:D57 A55 M74:M75 D29:D33 I8:I61 I68:I85" xr:uid="{D634605B-286E-4E00-A317-1387135A3150}">
      <formula1>"□,■"</formula1>
    </dataValidation>
  </dataValidations>
  <pageMargins left="0.7" right="0.7" top="0.75" bottom="0.75" header="0.3" footer="0.3"/>
  <pageSetup paperSize="9" scale="51" fitToHeight="0" orientation="landscape" r:id="rId1"/>
  <rowBreaks count="4" manualBreakCount="4">
    <brk id="37" max="31" man="1"/>
    <brk id="61" max="32" man="1"/>
    <brk id="87" max="31" man="1"/>
    <brk id="15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31" customWidth="1"/>
    <col min="2" max="2" width="25" style="109" bestFit="1" customWidth="1"/>
    <col min="3" max="3" width="41.75" style="109" customWidth="1"/>
    <col min="4" max="4" width="15.25" style="109" customWidth="1"/>
    <col min="5" max="5" width="44.25" style="109" customWidth="1"/>
    <col min="6" max="6" width="42" style="109" customWidth="1"/>
    <col min="7" max="7" width="58" style="109" customWidth="1"/>
    <col min="8" max="16384" width="9" style="109"/>
  </cols>
  <sheetData>
    <row r="1" spans="1:7" s="130" customFormat="1" ht="20.25" customHeight="1" x14ac:dyDescent="0.15">
      <c r="A1" s="128"/>
      <c r="B1" s="129" t="s">
        <v>83</v>
      </c>
    </row>
    <row r="2" spans="1:7" ht="18.75" customHeight="1" x14ac:dyDescent="0.15">
      <c r="B2" s="132"/>
      <c r="C2" s="132"/>
      <c r="G2" s="133"/>
    </row>
    <row r="3" spans="1:7" ht="31.5" customHeight="1" x14ac:dyDescent="0.15">
      <c r="A3" s="134"/>
      <c r="B3" s="178" t="s">
        <v>84</v>
      </c>
      <c r="C3" s="178"/>
      <c r="D3" s="178"/>
      <c r="E3" s="178"/>
      <c r="F3" s="178"/>
      <c r="G3" s="178"/>
    </row>
    <row r="4" spans="1:7" ht="20.25" customHeight="1" x14ac:dyDescent="0.15">
      <c r="A4" s="134"/>
      <c r="B4" s="111" t="s">
        <v>85</v>
      </c>
      <c r="C4" s="135"/>
      <c r="D4" s="135"/>
      <c r="E4" s="135"/>
      <c r="F4" s="135"/>
      <c r="G4" s="135"/>
    </row>
    <row r="5" spans="1:7" ht="20.25" customHeight="1" x14ac:dyDescent="0.15">
      <c r="A5" s="134"/>
      <c r="B5" s="111" t="s">
        <v>86</v>
      </c>
      <c r="C5" s="135"/>
      <c r="D5" s="135"/>
      <c r="E5" s="135"/>
      <c r="F5" s="135"/>
      <c r="G5" s="135"/>
    </row>
    <row r="6" spans="1:7" ht="20.25" customHeight="1" x14ac:dyDescent="0.15">
      <c r="A6"/>
      <c r="B6" s="111" t="s">
        <v>87</v>
      </c>
      <c r="C6"/>
      <c r="D6"/>
      <c r="E6"/>
      <c r="F6"/>
      <c r="G6"/>
    </row>
    <row r="7" spans="1:7" ht="20.25" customHeight="1" x14ac:dyDescent="0.15">
      <c r="A7" s="124"/>
      <c r="B7" s="46" t="s">
        <v>88</v>
      </c>
      <c r="C7" s="124"/>
      <c r="D7" s="124"/>
      <c r="E7" s="124"/>
      <c r="F7" s="124"/>
      <c r="G7" s="124"/>
    </row>
    <row r="8" spans="1:7" ht="20.25" customHeight="1" x14ac:dyDescent="0.15">
      <c r="A8" s="124"/>
      <c r="B8" s="46" t="s">
        <v>89</v>
      </c>
      <c r="C8" s="124"/>
      <c r="D8" s="124"/>
      <c r="E8" s="124"/>
      <c r="F8" s="124"/>
      <c r="G8" s="124"/>
    </row>
    <row r="9" spans="1:7" ht="20.25" customHeight="1" x14ac:dyDescent="0.15">
      <c r="A9" s="124"/>
      <c r="B9" s="46" t="s">
        <v>90</v>
      </c>
      <c r="C9" s="124"/>
      <c r="D9" s="124"/>
      <c r="E9" s="124"/>
      <c r="F9" s="124"/>
      <c r="G9" s="124"/>
    </row>
    <row r="10" spans="1:7" ht="50.25" customHeight="1" x14ac:dyDescent="0.15">
      <c r="A10" s="124"/>
      <c r="B10" s="177" t="s">
        <v>91</v>
      </c>
      <c r="C10" s="177"/>
      <c r="D10" s="177"/>
      <c r="E10" s="177"/>
      <c r="F10" s="177"/>
      <c r="G10" s="177"/>
    </row>
    <row r="11" spans="1:7" s="136" customFormat="1" ht="21" customHeight="1" x14ac:dyDescent="0.15">
      <c r="A11" s="124"/>
      <c r="B11" s="177" t="s">
        <v>92</v>
      </c>
      <c r="C11" s="177"/>
      <c r="D11" s="177"/>
      <c r="E11" s="177"/>
      <c r="F11" s="177"/>
      <c r="G11" s="177"/>
    </row>
    <row r="12" spans="1:7" ht="20.25" customHeight="1" x14ac:dyDescent="0.15">
      <c r="A12" s="124"/>
      <c r="B12" s="46" t="s">
        <v>93</v>
      </c>
      <c r="C12" s="124"/>
      <c r="D12" s="124"/>
      <c r="E12" s="124"/>
      <c r="F12" s="124"/>
      <c r="G12" s="124"/>
    </row>
    <row r="13" spans="1:7" ht="20.25" customHeight="1" x14ac:dyDescent="0.15">
      <c r="A13" s="124"/>
      <c r="B13" s="46" t="s">
        <v>94</v>
      </c>
      <c r="C13" s="124"/>
      <c r="D13" s="124"/>
      <c r="E13" s="124"/>
      <c r="F13" s="124"/>
      <c r="G13" s="124"/>
    </row>
    <row r="14" spans="1:7" ht="20.25" customHeight="1" x14ac:dyDescent="0.15">
      <c r="A14" s="124"/>
      <c r="B14" s="46" t="s">
        <v>95</v>
      </c>
      <c r="C14" s="124"/>
      <c r="D14" s="124"/>
      <c r="E14" s="124"/>
      <c r="F14" s="124"/>
      <c r="G14" s="124"/>
    </row>
    <row r="15" spans="1:7" ht="20.25" customHeight="1" x14ac:dyDescent="0.15">
      <c r="A15" s="124"/>
      <c r="B15" s="46" t="s">
        <v>96</v>
      </c>
      <c r="C15" s="124"/>
      <c r="D15" s="124"/>
      <c r="E15" s="124"/>
      <c r="F15" s="124"/>
      <c r="G15" s="124"/>
    </row>
    <row r="16" spans="1:7" ht="20.25" customHeight="1" x14ac:dyDescent="0.15">
      <c r="A16" s="124"/>
      <c r="B16" s="46" t="s">
        <v>97</v>
      </c>
      <c r="C16" s="124"/>
      <c r="D16" s="124"/>
      <c r="E16" s="124"/>
      <c r="F16" s="124"/>
      <c r="G16" s="124"/>
    </row>
    <row r="17" spans="1:7" ht="20.25" customHeight="1" x14ac:dyDescent="0.15">
      <c r="A17" s="124"/>
      <c r="B17" s="46" t="s">
        <v>98</v>
      </c>
      <c r="C17" s="124"/>
      <c r="D17" s="124"/>
      <c r="E17" s="124"/>
      <c r="F17" s="124"/>
      <c r="G17" s="124"/>
    </row>
    <row r="18" spans="1:7" ht="20.25" customHeight="1" x14ac:dyDescent="0.15">
      <c r="A18" s="124"/>
      <c r="B18" s="46" t="s">
        <v>99</v>
      </c>
      <c r="C18" s="124"/>
      <c r="D18" s="124"/>
      <c r="E18" s="124"/>
      <c r="F18" s="124"/>
      <c r="G18" s="124"/>
    </row>
    <row r="19" spans="1:7" ht="45" customHeight="1" x14ac:dyDescent="0.15">
      <c r="A19" s="124"/>
      <c r="B19" s="177" t="s">
        <v>100</v>
      </c>
      <c r="C19" s="170"/>
      <c r="D19" s="170"/>
      <c r="E19" s="170"/>
      <c r="F19" s="170"/>
      <c r="G19" s="170"/>
    </row>
    <row r="20" spans="1:7" ht="20.25" customHeight="1" x14ac:dyDescent="0.15">
      <c r="A20" s="124"/>
      <c r="B20" s="46" t="s">
        <v>101</v>
      </c>
      <c r="C20" s="124"/>
      <c r="D20" s="124"/>
      <c r="E20" s="124"/>
      <c r="F20" s="46"/>
      <c r="G20" s="46"/>
    </row>
    <row r="21" spans="1:7" s="139" customFormat="1" ht="19.5" customHeight="1" x14ac:dyDescent="0.15">
      <c r="A21" s="137"/>
      <c r="B21" s="46" t="s">
        <v>102</v>
      </c>
      <c r="C21" s="138"/>
      <c r="D21" s="138"/>
      <c r="E21" s="138"/>
      <c r="F21" s="138"/>
      <c r="G21" s="138"/>
    </row>
    <row r="22" spans="1:7" s="139" customFormat="1" ht="19.5" customHeight="1" x14ac:dyDescent="0.15">
      <c r="A22" s="137"/>
      <c r="B22" s="46" t="s">
        <v>103</v>
      </c>
      <c r="C22" s="138"/>
      <c r="D22" s="138"/>
      <c r="E22" s="138"/>
      <c r="F22" s="138"/>
      <c r="G22" s="138"/>
    </row>
    <row r="23" spans="1:7" s="139" customFormat="1" ht="19.5" customHeight="1" x14ac:dyDescent="0.15">
      <c r="A23" s="137"/>
      <c r="B23" s="46" t="s">
        <v>104</v>
      </c>
      <c r="C23" s="138"/>
      <c r="D23" s="138"/>
      <c r="E23" s="138"/>
      <c r="F23" s="138"/>
      <c r="G23" s="138"/>
    </row>
    <row r="24" spans="1:7" s="139" customFormat="1" ht="19.5" customHeight="1" x14ac:dyDescent="0.15">
      <c r="A24" s="137"/>
      <c r="B24" s="46" t="s">
        <v>105</v>
      </c>
      <c r="C24" s="138"/>
      <c r="D24" s="138"/>
      <c r="E24" s="138"/>
      <c r="F24" s="138"/>
      <c r="G24" s="138"/>
    </row>
    <row r="25" spans="1:7" s="139" customFormat="1" ht="19.5" customHeight="1" x14ac:dyDescent="0.15">
      <c r="A25" s="137"/>
      <c r="B25" s="46" t="s">
        <v>106</v>
      </c>
      <c r="C25" s="138"/>
      <c r="D25" s="138"/>
      <c r="E25" s="138"/>
      <c r="F25" s="138"/>
      <c r="G25" s="138"/>
    </row>
    <row r="26" spans="1:7" s="139" customFormat="1" ht="19.5" customHeight="1" x14ac:dyDescent="0.15">
      <c r="A26" s="137"/>
      <c r="B26" s="46" t="s">
        <v>107</v>
      </c>
      <c r="C26" s="138"/>
      <c r="D26" s="138"/>
      <c r="E26" s="138"/>
      <c r="F26" s="138"/>
      <c r="G26" s="138"/>
    </row>
    <row r="27" spans="1:7" s="139" customFormat="1" ht="19.5" customHeight="1" x14ac:dyDescent="0.15">
      <c r="A27" s="137"/>
      <c r="B27" s="46" t="s">
        <v>108</v>
      </c>
      <c r="C27" s="138"/>
      <c r="D27" s="138"/>
      <c r="E27" s="138"/>
      <c r="F27" s="138"/>
      <c r="G27" s="138"/>
    </row>
    <row r="28" spans="1:7" s="139" customFormat="1" ht="20.25" customHeight="1" x14ac:dyDescent="0.15">
      <c r="A28" s="137"/>
      <c r="B28" s="46" t="s">
        <v>109</v>
      </c>
      <c r="C28" s="138"/>
      <c r="D28" s="138"/>
      <c r="E28" s="138"/>
      <c r="F28" s="138"/>
      <c r="G28" s="138"/>
    </row>
    <row r="29" spans="1:7" ht="20.25" customHeight="1" x14ac:dyDescent="0.15">
      <c r="A29" s="2"/>
      <c r="B29" s="46" t="s">
        <v>110</v>
      </c>
      <c r="C29" s="124"/>
      <c r="D29" s="124"/>
      <c r="E29" s="124"/>
      <c r="F29" s="124"/>
      <c r="G29" s="124"/>
    </row>
    <row r="30" spans="1:7" ht="19.5" customHeight="1" x14ac:dyDescent="0.15">
      <c r="A30" s="2"/>
      <c r="B30" s="46" t="s">
        <v>111</v>
      </c>
      <c r="C30" s="124"/>
      <c r="D30" s="124"/>
      <c r="E30" s="124"/>
      <c r="F30" s="124"/>
      <c r="G30" s="124"/>
    </row>
    <row r="31" spans="1:7" s="110" customFormat="1" ht="20.25" customHeight="1" x14ac:dyDescent="0.15">
      <c r="A31" s="47"/>
      <c r="B31" s="177" t="s">
        <v>112</v>
      </c>
      <c r="C31" s="177"/>
      <c r="D31" s="177"/>
      <c r="E31" s="177"/>
      <c r="F31" s="177"/>
      <c r="G31" s="177"/>
    </row>
    <row r="32" spans="1:7" s="110" customFormat="1" ht="20.25" customHeight="1" x14ac:dyDescent="0.15">
      <c r="A32" s="47"/>
      <c r="B32" s="46" t="s">
        <v>113</v>
      </c>
      <c r="C32" s="138"/>
      <c r="D32" s="138"/>
      <c r="E32" s="138"/>
      <c r="F32" s="47"/>
      <c r="G32" s="47"/>
    </row>
    <row r="33" spans="1:7" s="110" customFormat="1" ht="20.25" customHeight="1" x14ac:dyDescent="0.15">
      <c r="A33" s="47"/>
      <c r="B33" s="46" t="s">
        <v>114</v>
      </c>
      <c r="C33" s="138"/>
      <c r="D33" s="138"/>
      <c r="E33" s="138"/>
      <c r="F33" s="47"/>
      <c r="G33" s="47"/>
    </row>
    <row r="34" spans="1:7" s="110" customFormat="1" ht="20.25" customHeight="1" x14ac:dyDescent="0.15">
      <c r="A34" s="47"/>
      <c r="B34" s="46" t="s">
        <v>115</v>
      </c>
      <c r="C34" s="138"/>
      <c r="D34" s="138"/>
      <c r="E34" s="138"/>
      <c r="F34" s="47"/>
      <c r="G34" s="47"/>
    </row>
    <row r="35" spans="1:7" s="110" customFormat="1" ht="20.25" customHeight="1" x14ac:dyDescent="0.15">
      <c r="A35" s="47"/>
      <c r="B35" s="177" t="s">
        <v>116</v>
      </c>
      <c r="C35" s="177"/>
      <c r="D35" s="177"/>
      <c r="E35" s="177"/>
      <c r="F35" s="177"/>
      <c r="G35" s="177"/>
    </row>
    <row r="36" spans="1:7" ht="20.25" customHeight="1" x14ac:dyDescent="0.15">
      <c r="A36" s="4"/>
      <c r="B36" s="177" t="s">
        <v>117</v>
      </c>
      <c r="C36" s="177"/>
      <c r="D36" s="177"/>
      <c r="E36" s="177"/>
      <c r="F36" s="177"/>
      <c r="G36" s="177"/>
    </row>
    <row r="37" spans="1:7" ht="20.25" customHeight="1" x14ac:dyDescent="0.15">
      <c r="A37" s="4"/>
      <c r="B37" s="177" t="s">
        <v>118</v>
      </c>
      <c r="C37" s="177"/>
      <c r="D37" s="177"/>
      <c r="E37" s="177"/>
      <c r="F37" s="177"/>
      <c r="G37" s="177"/>
    </row>
    <row r="38" spans="1:7" s="140" customFormat="1" ht="20.25" customHeight="1" x14ac:dyDescent="0.15">
      <c r="A38" s="47"/>
      <c r="B38" s="177" t="s">
        <v>119</v>
      </c>
      <c r="C38" s="177"/>
      <c r="D38" s="177"/>
      <c r="E38" s="177"/>
      <c r="F38" s="177"/>
      <c r="G38" s="177"/>
    </row>
    <row r="39" spans="1:7" s="130" customFormat="1" ht="20.25" customHeight="1" x14ac:dyDescent="0.15">
      <c r="A39" s="12"/>
      <c r="B39" s="46" t="s">
        <v>120</v>
      </c>
      <c r="C39" s="124"/>
      <c r="D39" s="124"/>
      <c r="E39" s="124"/>
      <c r="F39" s="3"/>
      <c r="G39" s="3"/>
    </row>
    <row r="40" spans="1:7" ht="20.25" customHeight="1" x14ac:dyDescent="0.15">
      <c r="A40" s="127"/>
      <c r="B40" s="2"/>
      <c r="C40" s="2"/>
      <c r="D40" s="2"/>
      <c r="E40" s="2"/>
      <c r="F40" s="126"/>
      <c r="G40" s="126"/>
    </row>
    <row r="41" spans="1:7" ht="20.25" customHeight="1" x14ac:dyDescent="0.15">
      <c r="A41" s="4"/>
      <c r="B41" s="141" t="s">
        <v>121</v>
      </c>
      <c r="C41" s="3"/>
      <c r="D41" s="3"/>
      <c r="E41" s="3"/>
      <c r="F41" s="2"/>
      <c r="G41" s="2"/>
    </row>
    <row r="42" spans="1:7" ht="20.25" customHeight="1" x14ac:dyDescent="0.15">
      <c r="A42" s="4"/>
      <c r="B42" s="2"/>
      <c r="C42" s="2"/>
      <c r="D42" s="2"/>
      <c r="E42" s="2"/>
      <c r="F42" s="2"/>
      <c r="G42" s="2"/>
    </row>
    <row r="43" spans="1:7" ht="20.25" customHeight="1" x14ac:dyDescent="0.15">
      <c r="A43" s="4"/>
      <c r="B43" s="46" t="s">
        <v>122</v>
      </c>
      <c r="C43" s="126"/>
      <c r="D43" s="126"/>
      <c r="E43" s="126"/>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42"/>
      <c r="B438" s="143"/>
      <c r="C438" s="143"/>
      <c r="D438" s="143"/>
      <c r="E438" s="143"/>
      <c r="F438" s="143"/>
      <c r="G438" s="14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2024-03-21T05:17:11Z</cp:lastPrinted>
  <dcterms:created xsi:type="dcterms:W3CDTF">2024-03-21T05:05:01Z</dcterms:created>
  <dcterms:modified xsi:type="dcterms:W3CDTF">2024-03-21T05:17:26Z</dcterms:modified>
</cp:coreProperties>
</file>